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B5361CA7-AD82-4F5B-B32B-5806AA5C10B2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<sst xmlns="http://schemas.openxmlformats.org/spreadsheetml/2006/main" count="11" uniqueCount="11">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</sst>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170.66</c:v>
                </c:pt>
                <c:pt idx="1">
                  <c:v>170.66</c:v>
                </c:pt>
                <c:pt idx="2">
                  <c:v>170.66</c:v>
                </c:pt>
                <c:pt idx="3">
                  <c:v>170.66</c:v>
                </c:pt>
                <c:pt idx="4">
                  <c:v>170.66</c:v>
                </c:pt>
                <c:pt idx="5">
                  <c:v>170.42</c:v>
                </c:pt>
                <c:pt idx="6">
                  <c:v>169.68</c:v>
                </c:pt>
                <c:pt idx="7">
                  <c:v>168.7</c:v>
                </c:pt>
                <c:pt idx="8">
                  <c:v>168.22</c:v>
                </c:pt>
                <c:pt idx="9">
                  <c:v>167.48</c:v>
                </c:pt>
                <c:pt idx="10">
                  <c:v>165.53</c:v>
                </c:pt>
                <c:pt idx="11">
                  <c:v>163.81</c:v>
                </c:pt>
                <c:pt idx="12">
                  <c:v>161.61000000000001</c:v>
                </c:pt>
                <c:pt idx="13">
                  <c:v>159.9</c:v>
                </c:pt>
                <c:pt idx="14">
                  <c:v>157.46</c:v>
                </c:pt>
                <c:pt idx="15">
                  <c:v>154.77000000000001</c:v>
                </c:pt>
                <c:pt idx="16">
                  <c:v>152.32</c:v>
                </c:pt>
                <c:pt idx="17">
                  <c:v>150.61000000000001</c:v>
                </c:pt>
                <c:pt idx="18">
                  <c:v>148.16999999999999</c:v>
                </c:pt>
                <c:pt idx="19">
                  <c:v>146.21</c:v>
                </c:pt>
                <c:pt idx="20">
                  <c:v>145.22999999999999</c:v>
                </c:pt>
                <c:pt idx="21">
                  <c:v>143.52000000000001</c:v>
                </c:pt>
                <c:pt idx="22">
                  <c:v>142.05000000000001</c:v>
                </c:pt>
                <c:pt idx="23">
                  <c:v>141.08000000000001</c:v>
                </c:pt>
                <c:pt idx="24">
                  <c:v>140.1</c:v>
                </c:pt>
                <c:pt idx="25">
                  <c:v>139.85</c:v>
                </c:pt>
                <c:pt idx="26">
                  <c:v>140.1</c:v>
                </c:pt>
                <c:pt idx="27">
                  <c:v>140.59</c:v>
                </c:pt>
                <c:pt idx="28">
                  <c:v>141.57</c:v>
                </c:pt>
                <c:pt idx="29">
                  <c:v>141.32</c:v>
                </c:pt>
                <c:pt idx="30">
                  <c:v>143.52000000000001</c:v>
                </c:pt>
                <c:pt idx="31">
                  <c:v>144.99</c:v>
                </c:pt>
                <c:pt idx="32">
                  <c:v>146.46</c:v>
                </c:pt>
                <c:pt idx="33">
                  <c:v>147.68</c:v>
                </c:pt>
                <c:pt idx="34">
                  <c:v>149.63</c:v>
                </c:pt>
                <c:pt idx="35">
                  <c:v>151.59</c:v>
                </c:pt>
                <c:pt idx="36">
                  <c:v>154.52000000000001</c:v>
                </c:pt>
                <c:pt idx="37">
                  <c:v>156.47999999999999</c:v>
                </c:pt>
                <c:pt idx="38">
                  <c:v>158.68</c:v>
                </c:pt>
                <c:pt idx="39">
                  <c:v>161.86000000000001</c:v>
                </c:pt>
                <c:pt idx="40">
                  <c:v>163.81</c:v>
                </c:pt>
                <c:pt idx="41">
                  <c:v>166.5</c:v>
                </c:pt>
                <c:pt idx="42">
                  <c:v>169.68</c:v>
                </c:pt>
                <c:pt idx="43">
                  <c:v>170.91</c:v>
                </c:pt>
                <c:pt idx="44">
                  <c:v>173.84</c:v>
                </c:pt>
                <c:pt idx="45">
                  <c:v>175.55</c:v>
                </c:pt>
                <c:pt idx="46">
                  <c:v>176.28</c:v>
                </c:pt>
                <c:pt idx="47">
                  <c:v>178.24</c:v>
                </c:pt>
                <c:pt idx="48">
                  <c:v>178.97</c:v>
                </c:pt>
                <c:pt idx="49">
                  <c:v>179.46</c:v>
                </c:pt>
                <c:pt idx="50">
                  <c:v>179.71</c:v>
                </c:pt>
                <c:pt idx="51">
                  <c:v>179.22</c:v>
                </c:pt>
                <c:pt idx="52">
                  <c:v>178.97</c:v>
                </c:pt>
                <c:pt idx="53">
                  <c:v>178.48</c:v>
                </c:pt>
                <c:pt idx="54">
                  <c:v>177.02</c:v>
                </c:pt>
                <c:pt idx="55">
                  <c:v>175.8</c:v>
                </c:pt>
                <c:pt idx="56">
                  <c:v>174.57</c:v>
                </c:pt>
                <c:pt idx="57">
                  <c:v>171.39</c:v>
                </c:pt>
                <c:pt idx="58">
                  <c:v>168.7</c:v>
                </c:pt>
                <c:pt idx="59">
                  <c:v>166.02</c:v>
                </c:pt>
                <c:pt idx="60">
                  <c:v>164.06</c:v>
                </c:pt>
                <c:pt idx="61">
                  <c:v>160.88</c:v>
                </c:pt>
                <c:pt idx="62">
                  <c:v>158.91999999999999</c:v>
                </c:pt>
                <c:pt idx="63">
                  <c:v>157.21</c:v>
                </c:pt>
                <c:pt idx="64">
                  <c:v>153.30000000000001</c:v>
                </c:pt>
                <c:pt idx="65">
                  <c:v>151.59</c:v>
                </c:pt>
                <c:pt idx="66">
                  <c:v>149.63</c:v>
                </c:pt>
                <c:pt idx="67">
                  <c:v>146.69999999999999</c:v>
                </c:pt>
                <c:pt idx="68">
                  <c:v>143.77000000000001</c:v>
                </c:pt>
                <c:pt idx="69">
                  <c:v>142.30000000000001</c:v>
                </c:pt>
                <c:pt idx="70">
                  <c:v>140.83000000000001</c:v>
                </c:pt>
                <c:pt idx="71">
                  <c:v>139.37</c:v>
                </c:pt>
                <c:pt idx="72">
                  <c:v>138.38999999999999</c:v>
                </c:pt>
                <c:pt idx="73">
                  <c:v>138.13999999999999</c:v>
                </c:pt>
                <c:pt idx="74">
                  <c:v>138.13999999999999</c:v>
                </c:pt>
                <c:pt idx="75">
                  <c:v>138.38999999999999</c:v>
                </c:pt>
                <c:pt idx="76">
                  <c:v>139.12</c:v>
                </c:pt>
                <c:pt idx="77">
                  <c:v>140.1</c:v>
                </c:pt>
                <c:pt idx="78">
                  <c:v>140.83000000000001</c:v>
                </c:pt>
                <c:pt idx="79">
                  <c:v>142.54</c:v>
                </c:pt>
                <c:pt idx="80">
                  <c:v>144.01</c:v>
                </c:pt>
                <c:pt idx="81">
                  <c:v>146.46</c:v>
                </c:pt>
                <c:pt idx="82">
                  <c:v>148.16999999999999</c:v>
                </c:pt>
                <c:pt idx="83">
                  <c:v>149.63</c:v>
                </c:pt>
                <c:pt idx="84">
                  <c:v>152.08000000000001</c:v>
                </c:pt>
                <c:pt idx="85">
                  <c:v>154.52000000000001</c:v>
                </c:pt>
                <c:pt idx="86">
                  <c:v>157.46</c:v>
                </c:pt>
                <c:pt idx="87">
                  <c:v>160.15</c:v>
                </c:pt>
                <c:pt idx="88">
                  <c:v>162.35</c:v>
                </c:pt>
                <c:pt idx="89">
                  <c:v>164.55</c:v>
                </c:pt>
                <c:pt idx="90">
                  <c:v>167.97</c:v>
                </c:pt>
                <c:pt idx="91">
                  <c:v>171.39</c:v>
                </c:pt>
                <c:pt idx="92">
                  <c:v>173.84</c:v>
                </c:pt>
                <c:pt idx="93">
                  <c:v>176.04</c:v>
                </c:pt>
                <c:pt idx="94">
                  <c:v>179.95</c:v>
                </c:pt>
                <c:pt idx="95">
                  <c:v>181.17</c:v>
                </c:pt>
                <c:pt idx="96">
                  <c:v>182.4</c:v>
                </c:pt>
                <c:pt idx="97">
                  <c:v>183.13</c:v>
                </c:pt>
                <c:pt idx="98">
                  <c:v>183.62</c:v>
                </c:pt>
                <c:pt idx="99">
                  <c:v>183.86</c:v>
                </c:pt>
                <c:pt idx="100">
                  <c:v>184.35</c:v>
                </c:pt>
                <c:pt idx="101">
                  <c:v>184.11</c:v>
                </c:pt>
                <c:pt idx="102">
                  <c:v>183.38</c:v>
                </c:pt>
                <c:pt idx="103">
                  <c:v>182.89</c:v>
                </c:pt>
                <c:pt idx="104">
                  <c:v>180.93</c:v>
                </c:pt>
                <c:pt idx="105">
                  <c:v>179.71</c:v>
                </c:pt>
                <c:pt idx="106">
                  <c:v>177.02</c:v>
                </c:pt>
                <c:pt idx="107">
                  <c:v>175.06</c:v>
                </c:pt>
                <c:pt idx="108">
                  <c:v>171.39</c:v>
                </c:pt>
                <c:pt idx="109">
                  <c:v>169.44</c:v>
                </c:pt>
                <c:pt idx="110">
                  <c:v>167.24</c:v>
                </c:pt>
                <c:pt idx="111">
                  <c:v>164.06</c:v>
                </c:pt>
                <c:pt idx="112">
                  <c:v>161.61000000000001</c:v>
                </c:pt>
                <c:pt idx="113">
                  <c:v>160.15</c:v>
                </c:pt>
                <c:pt idx="114">
                  <c:v>156.47999999999999</c:v>
                </c:pt>
                <c:pt idx="115">
                  <c:v>154.03</c:v>
                </c:pt>
                <c:pt idx="116">
                  <c:v>151.83000000000001</c:v>
                </c:pt>
                <c:pt idx="117">
                  <c:v>149.38999999999999</c:v>
                </c:pt>
                <c:pt idx="118">
                  <c:v>147.19</c:v>
                </c:pt>
                <c:pt idx="119">
                  <c:v>145.47999999999999</c:v>
                </c:pt>
                <c:pt idx="120">
                  <c:v>144.74</c:v>
                </c:pt>
                <c:pt idx="121">
                  <c:v>143.03</c:v>
                </c:pt>
                <c:pt idx="122">
                  <c:v>142.30000000000001</c:v>
                </c:pt>
                <c:pt idx="123">
                  <c:v>141.81</c:v>
                </c:pt>
                <c:pt idx="124">
                  <c:v>141.81</c:v>
                </c:pt>
                <c:pt idx="125">
                  <c:v>142.05000000000001</c:v>
                </c:pt>
                <c:pt idx="126">
                  <c:v>142.79</c:v>
                </c:pt>
                <c:pt idx="127">
                  <c:v>143.03</c:v>
                </c:pt>
                <c:pt idx="128">
                  <c:v>143.52000000000001</c:v>
                </c:pt>
                <c:pt idx="129">
                  <c:v>145.47999999999999</c:v>
                </c:pt>
                <c:pt idx="130">
                  <c:v>145.72</c:v>
                </c:pt>
                <c:pt idx="131">
                  <c:v>148.16999999999999</c:v>
                </c:pt>
                <c:pt idx="132">
                  <c:v>149.88</c:v>
                </c:pt>
                <c:pt idx="133">
                  <c:v>152.57</c:v>
                </c:pt>
                <c:pt idx="134">
                  <c:v>154.52000000000001</c:v>
                </c:pt>
                <c:pt idx="135">
                  <c:v>158.44</c:v>
                </c:pt>
                <c:pt idx="136">
                  <c:v>162.59</c:v>
                </c:pt>
                <c:pt idx="137">
                  <c:v>165.53</c:v>
                </c:pt>
                <c:pt idx="138">
                  <c:v>169.68</c:v>
                </c:pt>
                <c:pt idx="139">
                  <c:v>173.35</c:v>
                </c:pt>
                <c:pt idx="140">
                  <c:v>177.02</c:v>
                </c:pt>
                <c:pt idx="141">
                  <c:v>179.22</c:v>
                </c:pt>
                <c:pt idx="142">
                  <c:v>182.15</c:v>
                </c:pt>
                <c:pt idx="143">
                  <c:v>183.13</c:v>
                </c:pt>
                <c:pt idx="144">
                  <c:v>185.82</c:v>
                </c:pt>
                <c:pt idx="145">
                  <c:v>187.29</c:v>
                </c:pt>
                <c:pt idx="146">
                  <c:v>189</c:v>
                </c:pt>
                <c:pt idx="147">
                  <c:v>189</c:v>
                </c:pt>
                <c:pt idx="148">
                  <c:v>190.22</c:v>
                </c:pt>
                <c:pt idx="149">
                  <c:v>190.47</c:v>
                </c:pt>
                <c:pt idx="150">
                  <c:v>190.47</c:v>
                </c:pt>
                <c:pt idx="151">
                  <c:v>190.47</c:v>
                </c:pt>
                <c:pt idx="152">
                  <c:v>189</c:v>
                </c:pt>
                <c:pt idx="153">
                  <c:v>188.26</c:v>
                </c:pt>
                <c:pt idx="154">
                  <c:v>187.29</c:v>
                </c:pt>
                <c:pt idx="155">
                  <c:v>185.09</c:v>
                </c:pt>
                <c:pt idx="156">
                  <c:v>182.89</c:v>
                </c:pt>
                <c:pt idx="157">
                  <c:v>180.2</c:v>
                </c:pt>
                <c:pt idx="158">
                  <c:v>177.75</c:v>
                </c:pt>
                <c:pt idx="159">
                  <c:v>174.33</c:v>
                </c:pt>
                <c:pt idx="160">
                  <c:v>172.37</c:v>
                </c:pt>
                <c:pt idx="161">
                  <c:v>170.17</c:v>
                </c:pt>
                <c:pt idx="162">
                  <c:v>167.73</c:v>
                </c:pt>
                <c:pt idx="163">
                  <c:v>165.04</c:v>
                </c:pt>
                <c:pt idx="164">
                  <c:v>162.84</c:v>
                </c:pt>
                <c:pt idx="165">
                  <c:v>159.9</c:v>
                </c:pt>
                <c:pt idx="166">
                  <c:v>157.21</c:v>
                </c:pt>
                <c:pt idx="167">
                  <c:v>155.26</c:v>
                </c:pt>
                <c:pt idx="168">
                  <c:v>152.81</c:v>
                </c:pt>
                <c:pt idx="169">
                  <c:v>151.59</c:v>
                </c:pt>
                <c:pt idx="170">
                  <c:v>150.61000000000001</c:v>
                </c:pt>
                <c:pt idx="171">
                  <c:v>148.66</c:v>
                </c:pt>
                <c:pt idx="172">
                  <c:v>147.19</c:v>
                </c:pt>
                <c:pt idx="173">
                  <c:v>145.97</c:v>
                </c:pt>
                <c:pt idx="174">
                  <c:v>145.47999999999999</c:v>
                </c:pt>
                <c:pt idx="175">
                  <c:v>144.99</c:v>
                </c:pt>
                <c:pt idx="176">
                  <c:v>145.47999999999999</c:v>
                </c:pt>
                <c:pt idx="177">
                  <c:v>146.21</c:v>
                </c:pt>
                <c:pt idx="178">
                  <c:v>147.43</c:v>
                </c:pt>
                <c:pt idx="179">
                  <c:v>149.63</c:v>
                </c:pt>
                <c:pt idx="180">
                  <c:v>152.32</c:v>
                </c:pt>
                <c:pt idx="181">
                  <c:v>153.55000000000001</c:v>
                </c:pt>
                <c:pt idx="182">
                  <c:v>156.24</c:v>
                </c:pt>
                <c:pt idx="183">
                  <c:v>158.91999999999999</c:v>
                </c:pt>
                <c:pt idx="184">
                  <c:v>161.13</c:v>
                </c:pt>
                <c:pt idx="185">
                  <c:v>163.57</c:v>
                </c:pt>
                <c:pt idx="186">
                  <c:v>164.79</c:v>
                </c:pt>
                <c:pt idx="187">
                  <c:v>167.48</c:v>
                </c:pt>
                <c:pt idx="188">
                  <c:v>170.66</c:v>
                </c:pt>
                <c:pt idx="189">
                  <c:v>173.84</c:v>
                </c:pt>
                <c:pt idx="190">
                  <c:v>174.82</c:v>
                </c:pt>
                <c:pt idx="191">
                  <c:v>179.46</c:v>
                </c:pt>
                <c:pt idx="192">
                  <c:v>182.4</c:v>
                </c:pt>
                <c:pt idx="193">
                  <c:v>184.6</c:v>
                </c:pt>
                <c:pt idx="194">
                  <c:v>187.04</c:v>
                </c:pt>
                <c:pt idx="195">
                  <c:v>188.75</c:v>
                </c:pt>
                <c:pt idx="196">
                  <c:v>190.47</c:v>
                </c:pt>
                <c:pt idx="197">
                  <c:v>190.71</c:v>
                </c:pt>
                <c:pt idx="198">
                  <c:v>191.69</c:v>
                </c:pt>
                <c:pt idx="199">
                  <c:v>192.18</c:v>
                </c:pt>
                <c:pt idx="200">
                  <c:v>191.69</c:v>
                </c:pt>
                <c:pt idx="201">
                  <c:v>191.44</c:v>
                </c:pt>
                <c:pt idx="202">
                  <c:v>190.71</c:v>
                </c:pt>
                <c:pt idx="203">
                  <c:v>189.98</c:v>
                </c:pt>
                <c:pt idx="204">
                  <c:v>189</c:v>
                </c:pt>
                <c:pt idx="205">
                  <c:v>187.53</c:v>
                </c:pt>
                <c:pt idx="206">
                  <c:v>186.55</c:v>
                </c:pt>
                <c:pt idx="207">
                  <c:v>184.84</c:v>
                </c:pt>
                <c:pt idx="208">
                  <c:v>182.15</c:v>
                </c:pt>
                <c:pt idx="209">
                  <c:v>179.71</c:v>
                </c:pt>
                <c:pt idx="210">
                  <c:v>178.73</c:v>
                </c:pt>
                <c:pt idx="211">
                  <c:v>175.06</c:v>
                </c:pt>
                <c:pt idx="212">
                  <c:v>171.39</c:v>
                </c:pt>
                <c:pt idx="213">
                  <c:v>168.22</c:v>
                </c:pt>
                <c:pt idx="214">
                  <c:v>166.5</c:v>
                </c:pt>
                <c:pt idx="215">
                  <c:v>162.1</c:v>
                </c:pt>
                <c:pt idx="216">
                  <c:v>158.91999999999999</c:v>
                </c:pt>
                <c:pt idx="217">
                  <c:v>157.46</c:v>
                </c:pt>
                <c:pt idx="218">
                  <c:v>155.26</c:v>
                </c:pt>
                <c:pt idx="219">
                  <c:v>153.79</c:v>
                </c:pt>
                <c:pt idx="220">
                  <c:v>152.08000000000001</c:v>
                </c:pt>
                <c:pt idx="221">
                  <c:v>151.1</c:v>
                </c:pt>
                <c:pt idx="222">
                  <c:v>150.12</c:v>
                </c:pt>
                <c:pt idx="223">
                  <c:v>149.38999999999999</c:v>
                </c:pt>
                <c:pt idx="224">
                  <c:v>148.9</c:v>
                </c:pt>
                <c:pt idx="225">
                  <c:v>148.41</c:v>
                </c:pt>
                <c:pt idx="226">
                  <c:v>148.66</c:v>
                </c:pt>
                <c:pt idx="227">
                  <c:v>148.41</c:v>
                </c:pt>
                <c:pt idx="228">
                  <c:v>149.63</c:v>
                </c:pt>
                <c:pt idx="229">
                  <c:v>150.61000000000001</c:v>
                </c:pt>
                <c:pt idx="230">
                  <c:v>152.81</c:v>
                </c:pt>
                <c:pt idx="231">
                  <c:v>154.77000000000001</c:v>
                </c:pt>
                <c:pt idx="232">
                  <c:v>157.69999999999999</c:v>
                </c:pt>
                <c:pt idx="233">
                  <c:v>159.41</c:v>
                </c:pt>
                <c:pt idx="234">
                  <c:v>161.61000000000001</c:v>
                </c:pt>
                <c:pt idx="235">
                  <c:v>166.02</c:v>
                </c:pt>
                <c:pt idx="236">
                  <c:v>168.46</c:v>
                </c:pt>
                <c:pt idx="237">
                  <c:v>170.66</c:v>
                </c:pt>
                <c:pt idx="238">
                  <c:v>173.84</c:v>
                </c:pt>
                <c:pt idx="239">
                  <c:v>176.04</c:v>
                </c:pt>
                <c:pt idx="240">
                  <c:v>178.97</c:v>
                </c:pt>
                <c:pt idx="241">
                  <c:v>181.17</c:v>
                </c:pt>
                <c:pt idx="242">
                  <c:v>184.6</c:v>
                </c:pt>
                <c:pt idx="243">
                  <c:v>188.02</c:v>
                </c:pt>
                <c:pt idx="244">
                  <c:v>189.24</c:v>
                </c:pt>
                <c:pt idx="245">
                  <c:v>192.18</c:v>
                </c:pt>
                <c:pt idx="246">
                  <c:v>193.64</c:v>
                </c:pt>
                <c:pt idx="247">
                  <c:v>194.62</c:v>
                </c:pt>
                <c:pt idx="248">
                  <c:v>195.11</c:v>
                </c:pt>
                <c:pt idx="249">
                  <c:v>195.6</c:v>
                </c:pt>
                <c:pt idx="250">
                  <c:v>195.6</c:v>
                </c:pt>
                <c:pt idx="251">
                  <c:v>195.6</c:v>
                </c:pt>
                <c:pt idx="252">
                  <c:v>195.11</c:v>
                </c:pt>
                <c:pt idx="253">
                  <c:v>194.13</c:v>
                </c:pt>
                <c:pt idx="254">
                  <c:v>193.16</c:v>
                </c:pt>
                <c:pt idx="255">
                  <c:v>191.69</c:v>
                </c:pt>
                <c:pt idx="256">
                  <c:v>190.22</c:v>
                </c:pt>
                <c:pt idx="257">
                  <c:v>189.24</c:v>
                </c:pt>
                <c:pt idx="258">
                  <c:v>186.31</c:v>
                </c:pt>
                <c:pt idx="259">
                  <c:v>183.62</c:v>
                </c:pt>
                <c:pt idx="260">
                  <c:v>182.64</c:v>
                </c:pt>
                <c:pt idx="261">
                  <c:v>178.73</c:v>
                </c:pt>
                <c:pt idx="262">
                  <c:v>175.31</c:v>
                </c:pt>
                <c:pt idx="263">
                  <c:v>172.86</c:v>
                </c:pt>
                <c:pt idx="264">
                  <c:v>170.42</c:v>
                </c:pt>
                <c:pt idx="265">
                  <c:v>167.48</c:v>
                </c:pt>
                <c:pt idx="266">
                  <c:v>164.55</c:v>
                </c:pt>
                <c:pt idx="267">
                  <c:v>162.1</c:v>
                </c:pt>
                <c:pt idx="268">
                  <c:v>159.66</c:v>
                </c:pt>
                <c:pt idx="269">
                  <c:v>157.46</c:v>
                </c:pt>
                <c:pt idx="270">
                  <c:v>156.72</c:v>
                </c:pt>
                <c:pt idx="271">
                  <c:v>155.26</c:v>
                </c:pt>
                <c:pt idx="272">
                  <c:v>153.79</c:v>
                </c:pt>
                <c:pt idx="273">
                  <c:v>153.30000000000001</c:v>
                </c:pt>
                <c:pt idx="274">
                  <c:v>152.57</c:v>
                </c:pt>
                <c:pt idx="275">
                  <c:v>151.83000000000001</c:v>
                </c:pt>
                <c:pt idx="276">
                  <c:v>152.08000000000001</c:v>
                </c:pt>
                <c:pt idx="277">
                  <c:v>152.57</c:v>
                </c:pt>
                <c:pt idx="278">
                  <c:v>153.30000000000001</c:v>
                </c:pt>
                <c:pt idx="279">
                  <c:v>155.01</c:v>
                </c:pt>
                <c:pt idx="280">
                  <c:v>156.47999999999999</c:v>
                </c:pt>
                <c:pt idx="281">
                  <c:v>157.69999999999999</c:v>
                </c:pt>
                <c:pt idx="282">
                  <c:v>160.88</c:v>
                </c:pt>
                <c:pt idx="283">
                  <c:v>163.57</c:v>
                </c:pt>
                <c:pt idx="284">
                  <c:v>166.02</c:v>
                </c:pt>
                <c:pt idx="285">
                  <c:v>168.7</c:v>
                </c:pt>
                <c:pt idx="286">
                  <c:v>170.91</c:v>
                </c:pt>
                <c:pt idx="287">
                  <c:v>173.59</c:v>
                </c:pt>
                <c:pt idx="288">
                  <c:v>175.8</c:v>
                </c:pt>
                <c:pt idx="289">
                  <c:v>179.95</c:v>
                </c:pt>
                <c:pt idx="290">
                  <c:v>182.15</c:v>
                </c:pt>
                <c:pt idx="291">
                  <c:v>184.35</c:v>
                </c:pt>
                <c:pt idx="292">
                  <c:v>187.78</c:v>
                </c:pt>
                <c:pt idx="293">
                  <c:v>189.49</c:v>
                </c:pt>
                <c:pt idx="294">
                  <c:v>191.2</c:v>
                </c:pt>
                <c:pt idx="295">
                  <c:v>193.64</c:v>
                </c:pt>
                <c:pt idx="296">
                  <c:v>195.11</c:v>
                </c:pt>
                <c:pt idx="297">
                  <c:v>196.09</c:v>
                </c:pt>
                <c:pt idx="298">
                  <c:v>197.8</c:v>
                </c:pt>
                <c:pt idx="299">
                  <c:v>199.02</c:v>
                </c:pt>
                <c:pt idx="300">
                  <c:v>199.76</c:v>
                </c:pt>
                <c:pt idx="301">
                  <c:v>199.76</c:v>
                </c:pt>
                <c:pt idx="302">
                  <c:v>199.51</c:v>
                </c:pt>
                <c:pt idx="303">
                  <c:v>198.78</c:v>
                </c:pt>
                <c:pt idx="304">
                  <c:v>197.56</c:v>
                </c:pt>
                <c:pt idx="305">
                  <c:v>196.33</c:v>
                </c:pt>
                <c:pt idx="306">
                  <c:v>194.13</c:v>
                </c:pt>
                <c:pt idx="307">
                  <c:v>191.44</c:v>
                </c:pt>
                <c:pt idx="308">
                  <c:v>189.49</c:v>
                </c:pt>
                <c:pt idx="309">
                  <c:v>185.58</c:v>
                </c:pt>
                <c:pt idx="310">
                  <c:v>183.86</c:v>
                </c:pt>
                <c:pt idx="311">
                  <c:v>181.66</c:v>
                </c:pt>
                <c:pt idx="312">
                  <c:v>178.48</c:v>
                </c:pt>
                <c:pt idx="313">
                  <c:v>176.28</c:v>
                </c:pt>
                <c:pt idx="314">
                  <c:v>174.08</c:v>
                </c:pt>
                <c:pt idx="315">
                  <c:v>169.68</c:v>
                </c:pt>
                <c:pt idx="316">
                  <c:v>167.48</c:v>
                </c:pt>
                <c:pt idx="317">
                  <c:v>164.55</c:v>
                </c:pt>
                <c:pt idx="318">
                  <c:v>161.61000000000001</c:v>
                </c:pt>
                <c:pt idx="319">
                  <c:v>159.41</c:v>
                </c:pt>
                <c:pt idx="320">
                  <c:v>157.69999999999999</c:v>
                </c:pt>
                <c:pt idx="321">
                  <c:v>156.24</c:v>
                </c:pt>
                <c:pt idx="322">
                  <c:v>155.01</c:v>
                </c:pt>
                <c:pt idx="323">
                  <c:v>154.03</c:v>
                </c:pt>
                <c:pt idx="324">
                  <c:v>153.30000000000001</c:v>
                </c:pt>
                <c:pt idx="325">
                  <c:v>153.06</c:v>
                </c:pt>
                <c:pt idx="326">
                  <c:v>152.81</c:v>
                </c:pt>
                <c:pt idx="327">
                  <c:v>153.30000000000001</c:v>
                </c:pt>
                <c:pt idx="328">
                  <c:v>153.55000000000001</c:v>
                </c:pt>
                <c:pt idx="329">
                  <c:v>154.52000000000001</c:v>
                </c:pt>
                <c:pt idx="330">
                  <c:v>155.75</c:v>
                </c:pt>
                <c:pt idx="331">
                  <c:v>156.97</c:v>
                </c:pt>
                <c:pt idx="332">
                  <c:v>160.38999999999999</c:v>
                </c:pt>
                <c:pt idx="333">
                  <c:v>162.84</c:v>
                </c:pt>
                <c:pt idx="334">
                  <c:v>166.02</c:v>
                </c:pt>
                <c:pt idx="335">
                  <c:v>169.19</c:v>
                </c:pt>
                <c:pt idx="336">
                  <c:v>171.64</c:v>
                </c:pt>
                <c:pt idx="337">
                  <c:v>175.31</c:v>
                </c:pt>
                <c:pt idx="338">
                  <c:v>177.26</c:v>
                </c:pt>
                <c:pt idx="339">
                  <c:v>180.69</c:v>
                </c:pt>
                <c:pt idx="340">
                  <c:v>183.86</c:v>
                </c:pt>
                <c:pt idx="341">
                  <c:v>184.35</c:v>
                </c:pt>
                <c:pt idx="342">
                  <c:v>187.78</c:v>
                </c:pt>
                <c:pt idx="343">
                  <c:v>189.98</c:v>
                </c:pt>
                <c:pt idx="344">
                  <c:v>192.67</c:v>
                </c:pt>
                <c:pt idx="345">
                  <c:v>193.64</c:v>
                </c:pt>
                <c:pt idx="346">
                  <c:v>195.84</c:v>
                </c:pt>
                <c:pt idx="347">
                  <c:v>197.56</c:v>
                </c:pt>
                <c:pt idx="348">
                  <c:v>198.53</c:v>
                </c:pt>
                <c:pt idx="349">
                  <c:v>200.25</c:v>
                </c:pt>
                <c:pt idx="350">
                  <c:v>200.73</c:v>
                </c:pt>
                <c:pt idx="351">
                  <c:v>200.98</c:v>
                </c:pt>
                <c:pt idx="352">
                  <c:v>200.49</c:v>
                </c:pt>
                <c:pt idx="353">
                  <c:v>200.25</c:v>
                </c:pt>
                <c:pt idx="354">
                  <c:v>199.27</c:v>
                </c:pt>
                <c:pt idx="355">
                  <c:v>197.8</c:v>
                </c:pt>
                <c:pt idx="356">
                  <c:v>195.84</c:v>
                </c:pt>
                <c:pt idx="357">
                  <c:v>194.13</c:v>
                </c:pt>
                <c:pt idx="358">
                  <c:v>192.91</c:v>
                </c:pt>
                <c:pt idx="359">
                  <c:v>189.98</c:v>
                </c:pt>
                <c:pt idx="360">
                  <c:v>187.53</c:v>
                </c:pt>
                <c:pt idx="361">
                  <c:v>184.11</c:v>
                </c:pt>
                <c:pt idx="362">
                  <c:v>180.93</c:v>
                </c:pt>
                <c:pt idx="363">
                  <c:v>177.02</c:v>
                </c:pt>
                <c:pt idx="364">
                  <c:v>174.57</c:v>
                </c:pt>
                <c:pt idx="365">
                  <c:v>169.19</c:v>
                </c:pt>
                <c:pt idx="366">
                  <c:v>165.53</c:v>
                </c:pt>
                <c:pt idx="367">
                  <c:v>162.35</c:v>
                </c:pt>
                <c:pt idx="368">
                  <c:v>159.9</c:v>
                </c:pt>
                <c:pt idx="369">
                  <c:v>157.21</c:v>
                </c:pt>
                <c:pt idx="370">
                  <c:v>155.99</c:v>
                </c:pt>
                <c:pt idx="371">
                  <c:v>154.28</c:v>
                </c:pt>
                <c:pt idx="372">
                  <c:v>153.30000000000001</c:v>
                </c:pt>
                <c:pt idx="373">
                  <c:v>152.08000000000001</c:v>
                </c:pt>
                <c:pt idx="374">
                  <c:v>151.59</c:v>
                </c:pt>
                <c:pt idx="375">
                  <c:v>151.59</c:v>
                </c:pt>
                <c:pt idx="376">
                  <c:v>151.83000000000001</c:v>
                </c:pt>
                <c:pt idx="377">
                  <c:v>152.32</c:v>
                </c:pt>
                <c:pt idx="378">
                  <c:v>152.81</c:v>
                </c:pt>
                <c:pt idx="379">
                  <c:v>154.52000000000001</c:v>
                </c:pt>
                <c:pt idx="380">
                  <c:v>156.47999999999999</c:v>
                </c:pt>
                <c:pt idx="381">
                  <c:v>158.91999999999999</c:v>
                </c:pt>
                <c:pt idx="382">
                  <c:v>160.88</c:v>
                </c:pt>
                <c:pt idx="383">
                  <c:v>164.06</c:v>
                </c:pt>
                <c:pt idx="384">
                  <c:v>167.97</c:v>
                </c:pt>
                <c:pt idx="385">
                  <c:v>170.91</c:v>
                </c:pt>
                <c:pt idx="386">
                  <c:v>175.31</c:v>
                </c:pt>
                <c:pt idx="387">
                  <c:v>178.73</c:v>
                </c:pt>
                <c:pt idx="388">
                  <c:v>182.15</c:v>
                </c:pt>
                <c:pt idx="389">
                  <c:v>186.55</c:v>
                </c:pt>
                <c:pt idx="390">
                  <c:v>189.73</c:v>
                </c:pt>
                <c:pt idx="391">
                  <c:v>192.91</c:v>
                </c:pt>
                <c:pt idx="392">
                  <c:v>196.58</c:v>
                </c:pt>
                <c:pt idx="393">
                  <c:v>199.27</c:v>
                </c:pt>
                <c:pt idx="394">
                  <c:v>202.2</c:v>
                </c:pt>
                <c:pt idx="395">
                  <c:v>203.42</c:v>
                </c:pt>
                <c:pt idx="396">
                  <c:v>205.87</c:v>
                </c:pt>
                <c:pt idx="397">
                  <c:v>207.58</c:v>
                </c:pt>
                <c:pt idx="398">
                  <c:v>208.31</c:v>
                </c:pt>
                <c:pt idx="399">
                  <c:v>209.54</c:v>
                </c:pt>
                <c:pt idx="400">
                  <c:v>210.27</c:v>
                </c:pt>
                <c:pt idx="401">
                  <c:v>210.51</c:v>
                </c:pt>
                <c:pt idx="402">
                  <c:v>211</c:v>
                </c:pt>
                <c:pt idx="403">
                  <c:v>210.51</c:v>
                </c:pt>
                <c:pt idx="404">
                  <c:v>209.54</c:v>
                </c:pt>
                <c:pt idx="405">
                  <c:v>208.8</c:v>
                </c:pt>
                <c:pt idx="406">
                  <c:v>207.34</c:v>
                </c:pt>
                <c:pt idx="407">
                  <c:v>204.89</c:v>
                </c:pt>
                <c:pt idx="408">
                  <c:v>202.69</c:v>
                </c:pt>
                <c:pt idx="409">
                  <c:v>200</c:v>
                </c:pt>
                <c:pt idx="410">
                  <c:v>197.07</c:v>
                </c:pt>
                <c:pt idx="411">
                  <c:v>194.13</c:v>
                </c:pt>
                <c:pt idx="412">
                  <c:v>191.69</c:v>
                </c:pt>
                <c:pt idx="413">
                  <c:v>188.75</c:v>
                </c:pt>
                <c:pt idx="414">
                  <c:v>186.06</c:v>
                </c:pt>
                <c:pt idx="415">
                  <c:v>184.11</c:v>
                </c:pt>
                <c:pt idx="416">
                  <c:v>180.2</c:v>
                </c:pt>
                <c:pt idx="417">
                  <c:v>176.77</c:v>
                </c:pt>
                <c:pt idx="418">
                  <c:v>175.31</c:v>
                </c:pt>
                <c:pt idx="419">
                  <c:v>172.13</c:v>
                </c:pt>
                <c:pt idx="420">
                  <c:v>170.42</c:v>
                </c:pt>
                <c:pt idx="421">
                  <c:v>168.95</c:v>
                </c:pt>
                <c:pt idx="422">
                  <c:v>168.22</c:v>
                </c:pt>
                <c:pt idx="423">
                  <c:v>167.24</c:v>
                </c:pt>
                <c:pt idx="424">
                  <c:v>166.26</c:v>
                </c:pt>
                <c:pt idx="425">
                  <c:v>165.77</c:v>
                </c:pt>
                <c:pt idx="426">
                  <c:v>166.02</c:v>
                </c:pt>
                <c:pt idx="427">
                  <c:v>166.02</c:v>
                </c:pt>
                <c:pt idx="428">
                  <c:v>166.26</c:v>
                </c:pt>
                <c:pt idx="429">
                  <c:v>166.75</c:v>
                </c:pt>
                <c:pt idx="430">
                  <c:v>168.46</c:v>
                </c:pt>
                <c:pt idx="431">
                  <c:v>169.68</c:v>
                </c:pt>
                <c:pt idx="432">
                  <c:v>170.91</c:v>
                </c:pt>
                <c:pt idx="433">
                  <c:v>172.86</c:v>
                </c:pt>
                <c:pt idx="434">
                  <c:v>175.31</c:v>
                </c:pt>
                <c:pt idx="435">
                  <c:v>177.75</c:v>
                </c:pt>
                <c:pt idx="436">
                  <c:v>180.93</c:v>
                </c:pt>
                <c:pt idx="437">
                  <c:v>183.13</c:v>
                </c:pt>
                <c:pt idx="438">
                  <c:v>185.82</c:v>
                </c:pt>
                <c:pt idx="439">
                  <c:v>190.47</c:v>
                </c:pt>
                <c:pt idx="440">
                  <c:v>194.87</c:v>
                </c:pt>
                <c:pt idx="441">
                  <c:v>199.02</c:v>
                </c:pt>
                <c:pt idx="442">
                  <c:v>200.73</c:v>
                </c:pt>
                <c:pt idx="443">
                  <c:v>204.65</c:v>
                </c:pt>
                <c:pt idx="444">
                  <c:v>206.6</c:v>
                </c:pt>
                <c:pt idx="445">
                  <c:v>208.07</c:v>
                </c:pt>
                <c:pt idx="446">
                  <c:v>210.27</c:v>
                </c:pt>
                <c:pt idx="447">
                  <c:v>211.74</c:v>
                </c:pt>
                <c:pt idx="448">
                  <c:v>212.23</c:v>
                </c:pt>
                <c:pt idx="449">
                  <c:v>213.2</c:v>
                </c:pt>
                <c:pt idx="450">
                  <c:v>213.94</c:v>
                </c:pt>
                <c:pt idx="451">
                  <c:v>213.94</c:v>
                </c:pt>
                <c:pt idx="452">
                  <c:v>213.69</c:v>
                </c:pt>
                <c:pt idx="453">
                  <c:v>212.47</c:v>
                </c:pt>
                <c:pt idx="454">
                  <c:v>211.98</c:v>
                </c:pt>
                <c:pt idx="455">
                  <c:v>211</c:v>
                </c:pt>
                <c:pt idx="456">
                  <c:v>209.29</c:v>
                </c:pt>
                <c:pt idx="457">
                  <c:v>207.58</c:v>
                </c:pt>
                <c:pt idx="458">
                  <c:v>206.11</c:v>
                </c:pt>
                <c:pt idx="459">
                  <c:v>204.4</c:v>
                </c:pt>
                <c:pt idx="460">
                  <c:v>201.71</c:v>
                </c:pt>
                <c:pt idx="461">
                  <c:v>198.78</c:v>
                </c:pt>
                <c:pt idx="462">
                  <c:v>196.09</c:v>
                </c:pt>
                <c:pt idx="463">
                  <c:v>192.91</c:v>
                </c:pt>
                <c:pt idx="464">
                  <c:v>189.49</c:v>
                </c:pt>
                <c:pt idx="465">
                  <c:v>187.04</c:v>
                </c:pt>
                <c:pt idx="466">
                  <c:v>184.11</c:v>
                </c:pt>
                <c:pt idx="467">
                  <c:v>181.42</c:v>
                </c:pt>
                <c:pt idx="468">
                  <c:v>179.22</c:v>
                </c:pt>
                <c:pt idx="469">
                  <c:v>177.26</c:v>
                </c:pt>
                <c:pt idx="470">
                  <c:v>175.31</c:v>
                </c:pt>
                <c:pt idx="471">
                  <c:v>172.86</c:v>
                </c:pt>
                <c:pt idx="472">
                  <c:v>171.64</c:v>
                </c:pt>
                <c:pt idx="473">
                  <c:v>169.44</c:v>
                </c:pt>
                <c:pt idx="474">
                  <c:v>168.46</c:v>
                </c:pt>
                <c:pt idx="475">
                  <c:v>167.97</c:v>
                </c:pt>
                <c:pt idx="476">
                  <c:v>167.73</c:v>
                </c:pt>
                <c:pt idx="477">
                  <c:v>167.73</c:v>
                </c:pt>
                <c:pt idx="478">
                  <c:v>168.22</c:v>
                </c:pt>
                <c:pt idx="479">
                  <c:v>169.93</c:v>
                </c:pt>
                <c:pt idx="480">
                  <c:v>171.64</c:v>
                </c:pt>
                <c:pt idx="481">
                  <c:v>172.86</c:v>
                </c:pt>
                <c:pt idx="482">
                  <c:v>174.57</c:v>
                </c:pt>
                <c:pt idx="483">
                  <c:v>179.71</c:v>
                </c:pt>
                <c:pt idx="484">
                  <c:v>183.62</c:v>
                </c:pt>
                <c:pt idx="485">
                  <c:v>185.33</c:v>
                </c:pt>
                <c:pt idx="486">
                  <c:v>190.71</c:v>
                </c:pt>
                <c:pt idx="487">
                  <c:v>194.38</c:v>
                </c:pt>
                <c:pt idx="488">
                  <c:v>198.29</c:v>
                </c:pt>
                <c:pt idx="489">
                  <c:v>201.22</c:v>
                </c:pt>
                <c:pt idx="490">
                  <c:v>206.6</c:v>
                </c:pt>
                <c:pt idx="491">
                  <c:v>210.27</c:v>
                </c:pt>
                <c:pt idx="492">
                  <c:v>213.94</c:v>
                </c:pt>
                <c:pt idx="493">
                  <c:v>218.83</c:v>
                </c:pt>
                <c:pt idx="494">
                  <c:v>222.01</c:v>
                </c:pt>
                <c:pt idx="495">
                  <c:v>224.45</c:v>
                </c:pt>
                <c:pt idx="496">
                  <c:v>226.65</c:v>
                </c:pt>
                <c:pt idx="497">
                  <c:v>227.87</c:v>
                </c:pt>
                <c:pt idx="498">
                  <c:v>229.1</c:v>
                </c:pt>
                <c:pt idx="499">
                  <c:v>230.56</c:v>
                </c:pt>
                <c:pt idx="500">
                  <c:v>231.3</c:v>
                </c:pt>
                <c:pt idx="501">
                  <c:v>231.05</c:v>
                </c:pt>
                <c:pt idx="502">
                  <c:v>231.05</c:v>
                </c:pt>
                <c:pt idx="503">
                  <c:v>230.07</c:v>
                </c:pt>
                <c:pt idx="504">
                  <c:v>228.61</c:v>
                </c:pt>
                <c:pt idx="505">
                  <c:v>228.36</c:v>
                </c:pt>
                <c:pt idx="506">
                  <c:v>226.16</c:v>
                </c:pt>
                <c:pt idx="507">
                  <c:v>224.21</c:v>
                </c:pt>
                <c:pt idx="508">
                  <c:v>222.01</c:v>
                </c:pt>
                <c:pt idx="509">
                  <c:v>220.29</c:v>
                </c:pt>
                <c:pt idx="510">
                  <c:v>218.34</c:v>
                </c:pt>
                <c:pt idx="511">
                  <c:v>215.4</c:v>
                </c:pt>
                <c:pt idx="512">
                  <c:v>212.96</c:v>
                </c:pt>
                <c:pt idx="513">
                  <c:v>208.31</c:v>
                </c:pt>
                <c:pt idx="514">
                  <c:v>204.65</c:v>
                </c:pt>
                <c:pt idx="515">
                  <c:v>203.18</c:v>
                </c:pt>
                <c:pt idx="516">
                  <c:v>200</c:v>
                </c:pt>
                <c:pt idx="517">
                  <c:v>197.8</c:v>
                </c:pt>
                <c:pt idx="518">
                  <c:v>194.62</c:v>
                </c:pt>
                <c:pt idx="519">
                  <c:v>193.16</c:v>
                </c:pt>
                <c:pt idx="520">
                  <c:v>190.47</c:v>
                </c:pt>
                <c:pt idx="521">
                  <c:v>188.75</c:v>
                </c:pt>
                <c:pt idx="522">
                  <c:v>188.02</c:v>
                </c:pt>
                <c:pt idx="523">
                  <c:v>186.8</c:v>
                </c:pt>
                <c:pt idx="524">
                  <c:v>185.82</c:v>
                </c:pt>
                <c:pt idx="525">
                  <c:v>185.09</c:v>
                </c:pt>
                <c:pt idx="526">
                  <c:v>184.6</c:v>
                </c:pt>
                <c:pt idx="527">
                  <c:v>184.6</c:v>
                </c:pt>
                <c:pt idx="528">
                  <c:v>184.35</c:v>
                </c:pt>
                <c:pt idx="529">
                  <c:v>184.84</c:v>
                </c:pt>
                <c:pt idx="530">
                  <c:v>185.33</c:v>
                </c:pt>
                <c:pt idx="531">
                  <c:v>186.31</c:v>
                </c:pt>
                <c:pt idx="532">
                  <c:v>188.02</c:v>
                </c:pt>
                <c:pt idx="533">
                  <c:v>189.73</c:v>
                </c:pt>
                <c:pt idx="534">
                  <c:v>192.42</c:v>
                </c:pt>
                <c:pt idx="535">
                  <c:v>194.38</c:v>
                </c:pt>
                <c:pt idx="536">
                  <c:v>196.58</c:v>
                </c:pt>
                <c:pt idx="537">
                  <c:v>201.22</c:v>
                </c:pt>
                <c:pt idx="538">
                  <c:v>204.65</c:v>
                </c:pt>
                <c:pt idx="539">
                  <c:v>206.36</c:v>
                </c:pt>
                <c:pt idx="540">
                  <c:v>211.25</c:v>
                </c:pt>
                <c:pt idx="541">
                  <c:v>214.43</c:v>
                </c:pt>
                <c:pt idx="542">
                  <c:v>216.38</c:v>
                </c:pt>
                <c:pt idx="543">
                  <c:v>220.54</c:v>
                </c:pt>
                <c:pt idx="544">
                  <c:v>223.72</c:v>
                </c:pt>
                <c:pt idx="545">
                  <c:v>225.92</c:v>
                </c:pt>
                <c:pt idx="546">
                  <c:v>227.38</c:v>
                </c:pt>
                <c:pt idx="547">
                  <c:v>229.34</c:v>
                </c:pt>
                <c:pt idx="548">
                  <c:v>230.56</c:v>
                </c:pt>
                <c:pt idx="549">
                  <c:v>232.03</c:v>
                </c:pt>
                <c:pt idx="550">
                  <c:v>232.03</c:v>
                </c:pt>
                <c:pt idx="551">
                  <c:v>233.25</c:v>
                </c:pt>
                <c:pt idx="552">
                  <c:v>232.76</c:v>
                </c:pt>
                <c:pt idx="553">
                  <c:v>232.28</c:v>
                </c:pt>
                <c:pt idx="554">
                  <c:v>231.3</c:v>
                </c:pt>
                <c:pt idx="555">
                  <c:v>230.07</c:v>
                </c:pt>
                <c:pt idx="556">
                  <c:v>228.36</c:v>
                </c:pt>
                <c:pt idx="557">
                  <c:v>225.92</c:v>
                </c:pt>
                <c:pt idx="558">
                  <c:v>224.45</c:v>
                </c:pt>
                <c:pt idx="559">
                  <c:v>222.98</c:v>
                </c:pt>
                <c:pt idx="560">
                  <c:v>220.05</c:v>
                </c:pt>
                <c:pt idx="561">
                  <c:v>217.36</c:v>
                </c:pt>
                <c:pt idx="562">
                  <c:v>215.89</c:v>
                </c:pt>
                <c:pt idx="563">
                  <c:v>212.23</c:v>
                </c:pt>
                <c:pt idx="564">
                  <c:v>209.78</c:v>
                </c:pt>
                <c:pt idx="565">
                  <c:v>207.09</c:v>
                </c:pt>
                <c:pt idx="566">
                  <c:v>204.4</c:v>
                </c:pt>
                <c:pt idx="567">
                  <c:v>201.71</c:v>
                </c:pt>
                <c:pt idx="568">
                  <c:v>198.53</c:v>
                </c:pt>
                <c:pt idx="569">
                  <c:v>197.07</c:v>
                </c:pt>
                <c:pt idx="570">
                  <c:v>193.16</c:v>
                </c:pt>
                <c:pt idx="571">
                  <c:v>190.71</c:v>
                </c:pt>
                <c:pt idx="572">
                  <c:v>188.51</c:v>
                </c:pt>
                <c:pt idx="573">
                  <c:v>187.29</c:v>
                </c:pt>
                <c:pt idx="574">
                  <c:v>185.33</c:v>
                </c:pt>
                <c:pt idx="575">
                  <c:v>184.84</c:v>
                </c:pt>
                <c:pt idx="576">
                  <c:v>184.6</c:v>
                </c:pt>
                <c:pt idx="577">
                  <c:v>184.6</c:v>
                </c:pt>
                <c:pt idx="578">
                  <c:v>184.6</c:v>
                </c:pt>
                <c:pt idx="579">
                  <c:v>185.58</c:v>
                </c:pt>
                <c:pt idx="580">
                  <c:v>187.53</c:v>
                </c:pt>
                <c:pt idx="581">
                  <c:v>188.51</c:v>
                </c:pt>
                <c:pt idx="582">
                  <c:v>190.71</c:v>
                </c:pt>
                <c:pt idx="583">
                  <c:v>193.16</c:v>
                </c:pt>
                <c:pt idx="584">
                  <c:v>196.33</c:v>
                </c:pt>
                <c:pt idx="585">
                  <c:v>200</c:v>
                </c:pt>
                <c:pt idx="586">
                  <c:v>201.96</c:v>
                </c:pt>
                <c:pt idx="587">
                  <c:v>205.87</c:v>
                </c:pt>
                <c:pt idx="588">
                  <c:v>208.31</c:v>
                </c:pt>
                <c:pt idx="589">
                  <c:v>211.74</c:v>
                </c:pt>
                <c:pt idx="590">
                  <c:v>215.16</c:v>
                </c:pt>
                <c:pt idx="591">
                  <c:v>218.34</c:v>
                </c:pt>
                <c:pt idx="592">
                  <c:v>222.01</c:v>
                </c:pt>
                <c:pt idx="593">
                  <c:v>225.43</c:v>
                </c:pt>
                <c:pt idx="594">
                  <c:v>229.83</c:v>
                </c:pt>
                <c:pt idx="595">
                  <c:v>233.99</c:v>
                </c:pt>
                <c:pt idx="596">
                  <c:v>236.68</c:v>
                </c:pt>
                <c:pt idx="597">
                  <c:v>239.12</c:v>
                </c:pt>
                <c:pt idx="598">
                  <c:v>240.59</c:v>
                </c:pt>
                <c:pt idx="599">
                  <c:v>241.32</c:v>
                </c:pt>
                <c:pt idx="600">
                  <c:v>242.54</c:v>
                </c:pt>
                <c:pt idx="601">
                  <c:v>243.03</c:v>
                </c:pt>
                <c:pt idx="602">
                  <c:v>243.77</c:v>
                </c:pt>
                <c:pt idx="603">
                  <c:v>245.48</c:v>
                </c:pt>
                <c:pt idx="604">
                  <c:v>246.7</c:v>
                </c:pt>
                <c:pt idx="605">
                  <c:v>247.92</c:v>
                </c:pt>
                <c:pt idx="606">
                  <c:v>249.15</c:v>
                </c:pt>
                <c:pt idx="607">
                  <c:v>250.12</c:v>
                </c:pt>
                <c:pt idx="608">
                  <c:v>252.08</c:v>
                </c:pt>
                <c:pt idx="609">
                  <c:v>253.06</c:v>
                </c:pt>
                <c:pt idx="610">
                  <c:v>253.79</c:v>
                </c:pt>
                <c:pt idx="611">
                  <c:v>255.26</c:v>
                </c:pt>
                <c:pt idx="612">
                  <c:v>256.97000000000003</c:v>
                </c:pt>
                <c:pt idx="613">
                  <c:v>257.95</c:v>
                </c:pt>
                <c:pt idx="614">
                  <c:v>259.66000000000003</c:v>
                </c:pt>
                <c:pt idx="615">
                  <c:v>260.39</c:v>
                </c:pt>
                <c:pt idx="616">
                  <c:v>261.62</c:v>
                </c:pt>
                <c:pt idx="617">
                  <c:v>263.33</c:v>
                </c:pt>
                <c:pt idx="618">
                  <c:v>264.06</c:v>
                </c:pt>
                <c:pt idx="619">
                  <c:v>266.02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99.27</c:v>
                </c:pt>
                <c:pt idx="1">
                  <c:v>99.27</c:v>
                </c:pt>
                <c:pt idx="2">
                  <c:v>99.27</c:v>
                </c:pt>
                <c:pt idx="3">
                  <c:v>103.67</c:v>
                </c:pt>
                <c:pt idx="4">
                  <c:v>110.27</c:v>
                </c:pt>
                <c:pt idx="5">
                  <c:v>114.43</c:v>
                </c:pt>
                <c:pt idx="6">
                  <c:v>117.36</c:v>
                </c:pt>
                <c:pt idx="7">
                  <c:v>121.76</c:v>
                </c:pt>
                <c:pt idx="8">
                  <c:v>124.69</c:v>
                </c:pt>
                <c:pt idx="9">
                  <c:v>125.67</c:v>
                </c:pt>
                <c:pt idx="10">
                  <c:v>128.12</c:v>
                </c:pt>
                <c:pt idx="11">
                  <c:v>129.59</c:v>
                </c:pt>
                <c:pt idx="12">
                  <c:v>131.05000000000001</c:v>
                </c:pt>
                <c:pt idx="13">
                  <c:v>132.03</c:v>
                </c:pt>
                <c:pt idx="14">
                  <c:v>132.52000000000001</c:v>
                </c:pt>
                <c:pt idx="15">
                  <c:v>133.01</c:v>
                </c:pt>
                <c:pt idx="16">
                  <c:v>132.52000000000001</c:v>
                </c:pt>
                <c:pt idx="17">
                  <c:v>132.03</c:v>
                </c:pt>
                <c:pt idx="18">
                  <c:v>131.05000000000001</c:v>
                </c:pt>
                <c:pt idx="19">
                  <c:v>130.07</c:v>
                </c:pt>
                <c:pt idx="20">
                  <c:v>129.1</c:v>
                </c:pt>
                <c:pt idx="21">
                  <c:v>127.14</c:v>
                </c:pt>
                <c:pt idx="22">
                  <c:v>125.18</c:v>
                </c:pt>
                <c:pt idx="23">
                  <c:v>123.72</c:v>
                </c:pt>
                <c:pt idx="24">
                  <c:v>122.25</c:v>
                </c:pt>
                <c:pt idx="25">
                  <c:v>118.83</c:v>
                </c:pt>
                <c:pt idx="26">
                  <c:v>117.36</c:v>
                </c:pt>
                <c:pt idx="27">
                  <c:v>113.94</c:v>
                </c:pt>
                <c:pt idx="28">
                  <c:v>110.51</c:v>
                </c:pt>
                <c:pt idx="29">
                  <c:v>109.05</c:v>
                </c:pt>
                <c:pt idx="30">
                  <c:v>105.13</c:v>
                </c:pt>
                <c:pt idx="31">
                  <c:v>102.2</c:v>
                </c:pt>
                <c:pt idx="32">
                  <c:v>100.25</c:v>
                </c:pt>
                <c:pt idx="33">
                  <c:v>99.76</c:v>
                </c:pt>
                <c:pt idx="34">
                  <c:v>97.8</c:v>
                </c:pt>
                <c:pt idx="35">
                  <c:v>96.82</c:v>
                </c:pt>
                <c:pt idx="36">
                  <c:v>95.84</c:v>
                </c:pt>
                <c:pt idx="37">
                  <c:v>95.36</c:v>
                </c:pt>
                <c:pt idx="38">
                  <c:v>95.6</c:v>
                </c:pt>
                <c:pt idx="39">
                  <c:v>95.36</c:v>
                </c:pt>
                <c:pt idx="40">
                  <c:v>96.82</c:v>
                </c:pt>
                <c:pt idx="41">
                  <c:v>97.8</c:v>
                </c:pt>
                <c:pt idx="42">
                  <c:v>98.78</c:v>
                </c:pt>
                <c:pt idx="43">
                  <c:v>99.76</c:v>
                </c:pt>
                <c:pt idx="44">
                  <c:v>101.22</c:v>
                </c:pt>
                <c:pt idx="45">
                  <c:v>103.18</c:v>
                </c:pt>
                <c:pt idx="46">
                  <c:v>105.13</c:v>
                </c:pt>
                <c:pt idx="47">
                  <c:v>107.58</c:v>
                </c:pt>
                <c:pt idx="48">
                  <c:v>110.02</c:v>
                </c:pt>
                <c:pt idx="49">
                  <c:v>112.47</c:v>
                </c:pt>
                <c:pt idx="50">
                  <c:v>114.91</c:v>
                </c:pt>
                <c:pt idx="51">
                  <c:v>117.36</c:v>
                </c:pt>
                <c:pt idx="52">
                  <c:v>120.29</c:v>
                </c:pt>
                <c:pt idx="53">
                  <c:v>122.25</c:v>
                </c:pt>
                <c:pt idx="54">
                  <c:v>124.69</c:v>
                </c:pt>
                <c:pt idx="55">
                  <c:v>126.65</c:v>
                </c:pt>
                <c:pt idx="56">
                  <c:v>127.14</c:v>
                </c:pt>
                <c:pt idx="57">
                  <c:v>130.56</c:v>
                </c:pt>
                <c:pt idx="58">
                  <c:v>133.01</c:v>
                </c:pt>
                <c:pt idx="59">
                  <c:v>133.99</c:v>
                </c:pt>
                <c:pt idx="60">
                  <c:v>134.72</c:v>
                </c:pt>
                <c:pt idx="61">
                  <c:v>135.94</c:v>
                </c:pt>
                <c:pt idx="62">
                  <c:v>135.44999999999999</c:v>
                </c:pt>
                <c:pt idx="63">
                  <c:v>135.44999999999999</c:v>
                </c:pt>
                <c:pt idx="64">
                  <c:v>134.96</c:v>
                </c:pt>
                <c:pt idx="65">
                  <c:v>133.99</c:v>
                </c:pt>
                <c:pt idx="66">
                  <c:v>133.01</c:v>
                </c:pt>
                <c:pt idx="67">
                  <c:v>131.05000000000001</c:v>
                </c:pt>
                <c:pt idx="68">
                  <c:v>129.1</c:v>
                </c:pt>
                <c:pt idx="69">
                  <c:v>127.63</c:v>
                </c:pt>
                <c:pt idx="70">
                  <c:v>124.69</c:v>
                </c:pt>
                <c:pt idx="71">
                  <c:v>122.74</c:v>
                </c:pt>
                <c:pt idx="72">
                  <c:v>120.78</c:v>
                </c:pt>
                <c:pt idx="73">
                  <c:v>118.34</c:v>
                </c:pt>
                <c:pt idx="74">
                  <c:v>115.4</c:v>
                </c:pt>
                <c:pt idx="75">
                  <c:v>111.98</c:v>
                </c:pt>
                <c:pt idx="76">
                  <c:v>110.51</c:v>
                </c:pt>
                <c:pt idx="77">
                  <c:v>105.62</c:v>
                </c:pt>
                <c:pt idx="78">
                  <c:v>103.18</c:v>
                </c:pt>
                <c:pt idx="79">
                  <c:v>99.27</c:v>
                </c:pt>
                <c:pt idx="80">
                  <c:v>97.31</c:v>
                </c:pt>
                <c:pt idx="81">
                  <c:v>94.87</c:v>
                </c:pt>
                <c:pt idx="82">
                  <c:v>93.89</c:v>
                </c:pt>
                <c:pt idx="83">
                  <c:v>92.42</c:v>
                </c:pt>
                <c:pt idx="84">
                  <c:v>90.47</c:v>
                </c:pt>
                <c:pt idx="85">
                  <c:v>89.49</c:v>
                </c:pt>
                <c:pt idx="86">
                  <c:v>88.51</c:v>
                </c:pt>
                <c:pt idx="87">
                  <c:v>88.51</c:v>
                </c:pt>
                <c:pt idx="88">
                  <c:v>89</c:v>
                </c:pt>
                <c:pt idx="89">
                  <c:v>89</c:v>
                </c:pt>
                <c:pt idx="90">
                  <c:v>90.95</c:v>
                </c:pt>
                <c:pt idx="91">
                  <c:v>91.93</c:v>
                </c:pt>
                <c:pt idx="92">
                  <c:v>93.4</c:v>
                </c:pt>
                <c:pt idx="93">
                  <c:v>94.87</c:v>
                </c:pt>
                <c:pt idx="94">
                  <c:v>97.8</c:v>
                </c:pt>
                <c:pt idx="95">
                  <c:v>100.25</c:v>
                </c:pt>
                <c:pt idx="96">
                  <c:v>101.96</c:v>
                </c:pt>
                <c:pt idx="97">
                  <c:v>103.42</c:v>
                </c:pt>
                <c:pt idx="98">
                  <c:v>106.6</c:v>
                </c:pt>
                <c:pt idx="99">
                  <c:v>109.54</c:v>
                </c:pt>
                <c:pt idx="100">
                  <c:v>112.47</c:v>
                </c:pt>
                <c:pt idx="101">
                  <c:v>115.16</c:v>
                </c:pt>
                <c:pt idx="102">
                  <c:v>117.36</c:v>
                </c:pt>
                <c:pt idx="103">
                  <c:v>119.32</c:v>
                </c:pt>
                <c:pt idx="104">
                  <c:v>122.25</c:v>
                </c:pt>
                <c:pt idx="105">
                  <c:v>123.72</c:v>
                </c:pt>
                <c:pt idx="106">
                  <c:v>126.16</c:v>
                </c:pt>
                <c:pt idx="107">
                  <c:v>127.63</c:v>
                </c:pt>
                <c:pt idx="108">
                  <c:v>130.07</c:v>
                </c:pt>
                <c:pt idx="109">
                  <c:v>131.05000000000001</c:v>
                </c:pt>
                <c:pt idx="110">
                  <c:v>132.03</c:v>
                </c:pt>
                <c:pt idx="111">
                  <c:v>133.01</c:v>
                </c:pt>
                <c:pt idx="112">
                  <c:v>132.52000000000001</c:v>
                </c:pt>
                <c:pt idx="113">
                  <c:v>132.27000000000001</c:v>
                </c:pt>
                <c:pt idx="114">
                  <c:v>131.05000000000001</c:v>
                </c:pt>
                <c:pt idx="115">
                  <c:v>130.56</c:v>
                </c:pt>
                <c:pt idx="116">
                  <c:v>129.59</c:v>
                </c:pt>
                <c:pt idx="117">
                  <c:v>127.63</c:v>
                </c:pt>
                <c:pt idx="118">
                  <c:v>125.67</c:v>
                </c:pt>
                <c:pt idx="119">
                  <c:v>124.69</c:v>
                </c:pt>
                <c:pt idx="120">
                  <c:v>122.25</c:v>
                </c:pt>
                <c:pt idx="121">
                  <c:v>119.8</c:v>
                </c:pt>
                <c:pt idx="122">
                  <c:v>116.87</c:v>
                </c:pt>
                <c:pt idx="123">
                  <c:v>114.43</c:v>
                </c:pt>
                <c:pt idx="124">
                  <c:v>110.02</c:v>
                </c:pt>
                <c:pt idx="125">
                  <c:v>107.09</c:v>
                </c:pt>
                <c:pt idx="126">
                  <c:v>103.18</c:v>
                </c:pt>
                <c:pt idx="127">
                  <c:v>100.73</c:v>
                </c:pt>
                <c:pt idx="128">
                  <c:v>97.8</c:v>
                </c:pt>
                <c:pt idx="129">
                  <c:v>94.87</c:v>
                </c:pt>
                <c:pt idx="130">
                  <c:v>93.64</c:v>
                </c:pt>
                <c:pt idx="131">
                  <c:v>91.93</c:v>
                </c:pt>
                <c:pt idx="132">
                  <c:v>90.47</c:v>
                </c:pt>
                <c:pt idx="133">
                  <c:v>89</c:v>
                </c:pt>
                <c:pt idx="134">
                  <c:v>88.51</c:v>
                </c:pt>
                <c:pt idx="135">
                  <c:v>87.53</c:v>
                </c:pt>
                <c:pt idx="136">
                  <c:v>87.04</c:v>
                </c:pt>
                <c:pt idx="137">
                  <c:v>86.55</c:v>
                </c:pt>
                <c:pt idx="138">
                  <c:v>86.06</c:v>
                </c:pt>
                <c:pt idx="139">
                  <c:v>86.55</c:v>
                </c:pt>
                <c:pt idx="140">
                  <c:v>87.04</c:v>
                </c:pt>
                <c:pt idx="141">
                  <c:v>87.53</c:v>
                </c:pt>
                <c:pt idx="142">
                  <c:v>89</c:v>
                </c:pt>
                <c:pt idx="143">
                  <c:v>89.49</c:v>
                </c:pt>
                <c:pt idx="144">
                  <c:v>91.93</c:v>
                </c:pt>
                <c:pt idx="145">
                  <c:v>93.89</c:v>
                </c:pt>
                <c:pt idx="146">
                  <c:v>95.6</c:v>
                </c:pt>
                <c:pt idx="147">
                  <c:v>98.04</c:v>
                </c:pt>
                <c:pt idx="148">
                  <c:v>101.22</c:v>
                </c:pt>
                <c:pt idx="149">
                  <c:v>104.65</c:v>
                </c:pt>
                <c:pt idx="150">
                  <c:v>106.11</c:v>
                </c:pt>
                <c:pt idx="151">
                  <c:v>110.02</c:v>
                </c:pt>
                <c:pt idx="152">
                  <c:v>112.47</c:v>
                </c:pt>
                <c:pt idx="153">
                  <c:v>115.4</c:v>
                </c:pt>
                <c:pt idx="154">
                  <c:v>117.36</c:v>
                </c:pt>
                <c:pt idx="155">
                  <c:v>119.32</c:v>
                </c:pt>
                <c:pt idx="156">
                  <c:v>121.76</c:v>
                </c:pt>
                <c:pt idx="157">
                  <c:v>124.21</c:v>
                </c:pt>
                <c:pt idx="158">
                  <c:v>125.67</c:v>
                </c:pt>
                <c:pt idx="159">
                  <c:v>127.14</c:v>
                </c:pt>
                <c:pt idx="160">
                  <c:v>128.12</c:v>
                </c:pt>
                <c:pt idx="161">
                  <c:v>128.36000000000001</c:v>
                </c:pt>
                <c:pt idx="162">
                  <c:v>128.61000000000001</c:v>
                </c:pt>
                <c:pt idx="163">
                  <c:v>128.12</c:v>
                </c:pt>
                <c:pt idx="164">
                  <c:v>127.14</c:v>
                </c:pt>
                <c:pt idx="165">
                  <c:v>126.16</c:v>
                </c:pt>
                <c:pt idx="166">
                  <c:v>124.94</c:v>
                </c:pt>
                <c:pt idx="167">
                  <c:v>124.21</c:v>
                </c:pt>
                <c:pt idx="168">
                  <c:v>121.52</c:v>
                </c:pt>
                <c:pt idx="169">
                  <c:v>120.29</c:v>
                </c:pt>
                <c:pt idx="170">
                  <c:v>118.34</c:v>
                </c:pt>
                <c:pt idx="171">
                  <c:v>114.43</c:v>
                </c:pt>
                <c:pt idx="172">
                  <c:v>111.49</c:v>
                </c:pt>
                <c:pt idx="173">
                  <c:v>106.6</c:v>
                </c:pt>
                <c:pt idx="174">
                  <c:v>104.16</c:v>
                </c:pt>
                <c:pt idx="175">
                  <c:v>100.25</c:v>
                </c:pt>
                <c:pt idx="176">
                  <c:v>96.82</c:v>
                </c:pt>
                <c:pt idx="177">
                  <c:v>94.87</c:v>
                </c:pt>
                <c:pt idx="178">
                  <c:v>91.93</c:v>
                </c:pt>
                <c:pt idx="179">
                  <c:v>89.49</c:v>
                </c:pt>
                <c:pt idx="180">
                  <c:v>86.06</c:v>
                </c:pt>
                <c:pt idx="181">
                  <c:v>83.62</c:v>
                </c:pt>
                <c:pt idx="182">
                  <c:v>80.69</c:v>
                </c:pt>
                <c:pt idx="183">
                  <c:v>78.73</c:v>
                </c:pt>
                <c:pt idx="184">
                  <c:v>77.02</c:v>
                </c:pt>
                <c:pt idx="185">
                  <c:v>76.28</c:v>
                </c:pt>
                <c:pt idx="186">
                  <c:v>76.040000000000006</c:v>
                </c:pt>
                <c:pt idx="187">
                  <c:v>75.31</c:v>
                </c:pt>
                <c:pt idx="188">
                  <c:v>75.8</c:v>
                </c:pt>
                <c:pt idx="189">
                  <c:v>76.28</c:v>
                </c:pt>
                <c:pt idx="190">
                  <c:v>76.28</c:v>
                </c:pt>
                <c:pt idx="191">
                  <c:v>78.239999999999995</c:v>
                </c:pt>
                <c:pt idx="192">
                  <c:v>79.709999999999994</c:v>
                </c:pt>
                <c:pt idx="193">
                  <c:v>81.66</c:v>
                </c:pt>
                <c:pt idx="194">
                  <c:v>83.62</c:v>
                </c:pt>
                <c:pt idx="195">
                  <c:v>85.58</c:v>
                </c:pt>
                <c:pt idx="196">
                  <c:v>88.02</c:v>
                </c:pt>
                <c:pt idx="197">
                  <c:v>89.49</c:v>
                </c:pt>
                <c:pt idx="198">
                  <c:v>92.42</c:v>
                </c:pt>
                <c:pt idx="199">
                  <c:v>95.6</c:v>
                </c:pt>
                <c:pt idx="200">
                  <c:v>98.29</c:v>
                </c:pt>
                <c:pt idx="201">
                  <c:v>101.47</c:v>
                </c:pt>
                <c:pt idx="202">
                  <c:v>105.62</c:v>
                </c:pt>
                <c:pt idx="203">
                  <c:v>109.54</c:v>
                </c:pt>
                <c:pt idx="204">
                  <c:v>111.98</c:v>
                </c:pt>
                <c:pt idx="205">
                  <c:v>114.91</c:v>
                </c:pt>
                <c:pt idx="206">
                  <c:v>115.89</c:v>
                </c:pt>
                <c:pt idx="207">
                  <c:v>117.85</c:v>
                </c:pt>
                <c:pt idx="208">
                  <c:v>119.32</c:v>
                </c:pt>
                <c:pt idx="209">
                  <c:v>120.29</c:v>
                </c:pt>
                <c:pt idx="210">
                  <c:v>120.29</c:v>
                </c:pt>
                <c:pt idx="211">
                  <c:v>120.78</c:v>
                </c:pt>
                <c:pt idx="212">
                  <c:v>121.03</c:v>
                </c:pt>
                <c:pt idx="213">
                  <c:v>120.78</c:v>
                </c:pt>
                <c:pt idx="214">
                  <c:v>120.29</c:v>
                </c:pt>
                <c:pt idx="215">
                  <c:v>119.32</c:v>
                </c:pt>
                <c:pt idx="216">
                  <c:v>118.34</c:v>
                </c:pt>
                <c:pt idx="217">
                  <c:v>117.36</c:v>
                </c:pt>
                <c:pt idx="218">
                  <c:v>115.89</c:v>
                </c:pt>
                <c:pt idx="219">
                  <c:v>113.69</c:v>
                </c:pt>
                <c:pt idx="220">
                  <c:v>111.49</c:v>
                </c:pt>
                <c:pt idx="221">
                  <c:v>109.54</c:v>
                </c:pt>
                <c:pt idx="222">
                  <c:v>106.6</c:v>
                </c:pt>
                <c:pt idx="223">
                  <c:v>103.67</c:v>
                </c:pt>
                <c:pt idx="224">
                  <c:v>100.73</c:v>
                </c:pt>
                <c:pt idx="225">
                  <c:v>96.82</c:v>
                </c:pt>
                <c:pt idx="226">
                  <c:v>93.4</c:v>
                </c:pt>
                <c:pt idx="227">
                  <c:v>91.44</c:v>
                </c:pt>
                <c:pt idx="228">
                  <c:v>88.51</c:v>
                </c:pt>
                <c:pt idx="229">
                  <c:v>85.09</c:v>
                </c:pt>
                <c:pt idx="230">
                  <c:v>84.11</c:v>
                </c:pt>
                <c:pt idx="231">
                  <c:v>81.17</c:v>
                </c:pt>
                <c:pt idx="232">
                  <c:v>79.22</c:v>
                </c:pt>
                <c:pt idx="233">
                  <c:v>77.75</c:v>
                </c:pt>
                <c:pt idx="234">
                  <c:v>76.28</c:v>
                </c:pt>
                <c:pt idx="235">
                  <c:v>74.33</c:v>
                </c:pt>
                <c:pt idx="236">
                  <c:v>73.84</c:v>
                </c:pt>
                <c:pt idx="237">
                  <c:v>72.86</c:v>
                </c:pt>
                <c:pt idx="238">
                  <c:v>73.349999999999994</c:v>
                </c:pt>
                <c:pt idx="239">
                  <c:v>73.84</c:v>
                </c:pt>
                <c:pt idx="240">
                  <c:v>74.33</c:v>
                </c:pt>
                <c:pt idx="241">
                  <c:v>75.31</c:v>
                </c:pt>
                <c:pt idx="242">
                  <c:v>77.260000000000005</c:v>
                </c:pt>
                <c:pt idx="243">
                  <c:v>79.709999999999994</c:v>
                </c:pt>
                <c:pt idx="244">
                  <c:v>81.42</c:v>
                </c:pt>
                <c:pt idx="245">
                  <c:v>84.11</c:v>
                </c:pt>
                <c:pt idx="246">
                  <c:v>86.06</c:v>
                </c:pt>
                <c:pt idx="247">
                  <c:v>88.26</c:v>
                </c:pt>
                <c:pt idx="248">
                  <c:v>90.47</c:v>
                </c:pt>
                <c:pt idx="249">
                  <c:v>92.42</c:v>
                </c:pt>
                <c:pt idx="250">
                  <c:v>95.84</c:v>
                </c:pt>
                <c:pt idx="251">
                  <c:v>99.27</c:v>
                </c:pt>
                <c:pt idx="252">
                  <c:v>103.18</c:v>
                </c:pt>
                <c:pt idx="253">
                  <c:v>106.11</c:v>
                </c:pt>
                <c:pt idx="254">
                  <c:v>109.05</c:v>
                </c:pt>
                <c:pt idx="255">
                  <c:v>112.96</c:v>
                </c:pt>
                <c:pt idx="256">
                  <c:v>114.91</c:v>
                </c:pt>
                <c:pt idx="257">
                  <c:v>115.4</c:v>
                </c:pt>
                <c:pt idx="258">
                  <c:v>117.36</c:v>
                </c:pt>
                <c:pt idx="259">
                  <c:v>118.83</c:v>
                </c:pt>
                <c:pt idx="260">
                  <c:v>119.32</c:v>
                </c:pt>
                <c:pt idx="261">
                  <c:v>120.29</c:v>
                </c:pt>
                <c:pt idx="262">
                  <c:v>120.29</c:v>
                </c:pt>
                <c:pt idx="263">
                  <c:v>120.78</c:v>
                </c:pt>
                <c:pt idx="264">
                  <c:v>120.05</c:v>
                </c:pt>
                <c:pt idx="265">
                  <c:v>119.32</c:v>
                </c:pt>
                <c:pt idx="266">
                  <c:v>118.34</c:v>
                </c:pt>
                <c:pt idx="267">
                  <c:v>116.38</c:v>
                </c:pt>
                <c:pt idx="268">
                  <c:v>114.91</c:v>
                </c:pt>
                <c:pt idx="269">
                  <c:v>112.96</c:v>
                </c:pt>
                <c:pt idx="270">
                  <c:v>111</c:v>
                </c:pt>
                <c:pt idx="271">
                  <c:v>109.05</c:v>
                </c:pt>
                <c:pt idx="272">
                  <c:v>105.13</c:v>
                </c:pt>
                <c:pt idx="273">
                  <c:v>102.69</c:v>
                </c:pt>
                <c:pt idx="274">
                  <c:v>99.76</c:v>
                </c:pt>
                <c:pt idx="275">
                  <c:v>95.84</c:v>
                </c:pt>
                <c:pt idx="276">
                  <c:v>93.89</c:v>
                </c:pt>
                <c:pt idx="277">
                  <c:v>90.47</c:v>
                </c:pt>
                <c:pt idx="278">
                  <c:v>88.51</c:v>
                </c:pt>
                <c:pt idx="279">
                  <c:v>85.58</c:v>
                </c:pt>
                <c:pt idx="280">
                  <c:v>82.15</c:v>
                </c:pt>
                <c:pt idx="281">
                  <c:v>79.709999999999994</c:v>
                </c:pt>
                <c:pt idx="282">
                  <c:v>78.239999999999995</c:v>
                </c:pt>
                <c:pt idx="283">
                  <c:v>75.8</c:v>
                </c:pt>
                <c:pt idx="284">
                  <c:v>73.84</c:v>
                </c:pt>
                <c:pt idx="285">
                  <c:v>70.91</c:v>
                </c:pt>
                <c:pt idx="286">
                  <c:v>70.42</c:v>
                </c:pt>
                <c:pt idx="287">
                  <c:v>70.91</c:v>
                </c:pt>
                <c:pt idx="288">
                  <c:v>70.91</c:v>
                </c:pt>
                <c:pt idx="289">
                  <c:v>70.66</c:v>
                </c:pt>
                <c:pt idx="290">
                  <c:v>70.91</c:v>
                </c:pt>
                <c:pt idx="291">
                  <c:v>71.88</c:v>
                </c:pt>
                <c:pt idx="292">
                  <c:v>73.349999999999994</c:v>
                </c:pt>
                <c:pt idx="293">
                  <c:v>74.819999999999993</c:v>
                </c:pt>
                <c:pt idx="294">
                  <c:v>75.8</c:v>
                </c:pt>
                <c:pt idx="295">
                  <c:v>78.73</c:v>
                </c:pt>
                <c:pt idx="296">
                  <c:v>81.66</c:v>
                </c:pt>
                <c:pt idx="297">
                  <c:v>83.62</c:v>
                </c:pt>
                <c:pt idx="298">
                  <c:v>86.55</c:v>
                </c:pt>
                <c:pt idx="299">
                  <c:v>91.44</c:v>
                </c:pt>
                <c:pt idx="300">
                  <c:v>94.38</c:v>
                </c:pt>
                <c:pt idx="301">
                  <c:v>97.31</c:v>
                </c:pt>
                <c:pt idx="302">
                  <c:v>99.27</c:v>
                </c:pt>
                <c:pt idx="303">
                  <c:v>102.2</c:v>
                </c:pt>
                <c:pt idx="304">
                  <c:v>104.65</c:v>
                </c:pt>
                <c:pt idx="305">
                  <c:v>106.6</c:v>
                </c:pt>
                <c:pt idx="306">
                  <c:v>109.05</c:v>
                </c:pt>
                <c:pt idx="307">
                  <c:v>111.49</c:v>
                </c:pt>
                <c:pt idx="308">
                  <c:v>113.2</c:v>
                </c:pt>
                <c:pt idx="309">
                  <c:v>115.89</c:v>
                </c:pt>
                <c:pt idx="310">
                  <c:v>116.87</c:v>
                </c:pt>
                <c:pt idx="311">
                  <c:v>117.85</c:v>
                </c:pt>
                <c:pt idx="312">
                  <c:v>118.34</c:v>
                </c:pt>
                <c:pt idx="313">
                  <c:v>118.34</c:v>
                </c:pt>
                <c:pt idx="314">
                  <c:v>118.34</c:v>
                </c:pt>
                <c:pt idx="315">
                  <c:v>116.87</c:v>
                </c:pt>
                <c:pt idx="316">
                  <c:v>116.38</c:v>
                </c:pt>
                <c:pt idx="317">
                  <c:v>115.4</c:v>
                </c:pt>
                <c:pt idx="318">
                  <c:v>113.45</c:v>
                </c:pt>
                <c:pt idx="319">
                  <c:v>111.49</c:v>
                </c:pt>
                <c:pt idx="320">
                  <c:v>109.54</c:v>
                </c:pt>
                <c:pt idx="321">
                  <c:v>107.09</c:v>
                </c:pt>
                <c:pt idx="322">
                  <c:v>104.16</c:v>
                </c:pt>
                <c:pt idx="323">
                  <c:v>101.71</c:v>
                </c:pt>
                <c:pt idx="324">
                  <c:v>97.8</c:v>
                </c:pt>
                <c:pt idx="325">
                  <c:v>95.36</c:v>
                </c:pt>
                <c:pt idx="326">
                  <c:v>91.93</c:v>
                </c:pt>
                <c:pt idx="327">
                  <c:v>89.49</c:v>
                </c:pt>
                <c:pt idx="328">
                  <c:v>87.53</c:v>
                </c:pt>
                <c:pt idx="329">
                  <c:v>84.6</c:v>
                </c:pt>
                <c:pt idx="330">
                  <c:v>82.64</c:v>
                </c:pt>
                <c:pt idx="331">
                  <c:v>80.2</c:v>
                </c:pt>
                <c:pt idx="332">
                  <c:v>78.239999999999995</c:v>
                </c:pt>
                <c:pt idx="333">
                  <c:v>75.31</c:v>
                </c:pt>
                <c:pt idx="334">
                  <c:v>73.349999999999994</c:v>
                </c:pt>
                <c:pt idx="335">
                  <c:v>71.88</c:v>
                </c:pt>
                <c:pt idx="336">
                  <c:v>70.91</c:v>
                </c:pt>
                <c:pt idx="337">
                  <c:v>70.42</c:v>
                </c:pt>
                <c:pt idx="338">
                  <c:v>69.930000000000007</c:v>
                </c:pt>
                <c:pt idx="339">
                  <c:v>69.930000000000007</c:v>
                </c:pt>
                <c:pt idx="340">
                  <c:v>70.42</c:v>
                </c:pt>
                <c:pt idx="341">
                  <c:v>70.42</c:v>
                </c:pt>
                <c:pt idx="342">
                  <c:v>72.37</c:v>
                </c:pt>
                <c:pt idx="343">
                  <c:v>73.84</c:v>
                </c:pt>
                <c:pt idx="344">
                  <c:v>75.8</c:v>
                </c:pt>
                <c:pt idx="345">
                  <c:v>77.75</c:v>
                </c:pt>
                <c:pt idx="346">
                  <c:v>80.2</c:v>
                </c:pt>
                <c:pt idx="347">
                  <c:v>83.37</c:v>
                </c:pt>
                <c:pt idx="348">
                  <c:v>86.31</c:v>
                </c:pt>
                <c:pt idx="349">
                  <c:v>90.95</c:v>
                </c:pt>
                <c:pt idx="350">
                  <c:v>94.87</c:v>
                </c:pt>
                <c:pt idx="351">
                  <c:v>96.82</c:v>
                </c:pt>
                <c:pt idx="352">
                  <c:v>99.76</c:v>
                </c:pt>
                <c:pt idx="353">
                  <c:v>102.69</c:v>
                </c:pt>
                <c:pt idx="354">
                  <c:v>104.65</c:v>
                </c:pt>
                <c:pt idx="355">
                  <c:v>106.6</c:v>
                </c:pt>
                <c:pt idx="356">
                  <c:v>108.8</c:v>
                </c:pt>
                <c:pt idx="357">
                  <c:v>111</c:v>
                </c:pt>
                <c:pt idx="358">
                  <c:v>111.49</c:v>
                </c:pt>
                <c:pt idx="359">
                  <c:v>113.45</c:v>
                </c:pt>
                <c:pt idx="360">
                  <c:v>114.43</c:v>
                </c:pt>
                <c:pt idx="361">
                  <c:v>114.67</c:v>
                </c:pt>
                <c:pt idx="362">
                  <c:v>115.4</c:v>
                </c:pt>
                <c:pt idx="363">
                  <c:v>114.91</c:v>
                </c:pt>
                <c:pt idx="364">
                  <c:v>114.91</c:v>
                </c:pt>
                <c:pt idx="365">
                  <c:v>114.91</c:v>
                </c:pt>
                <c:pt idx="366">
                  <c:v>114.91</c:v>
                </c:pt>
                <c:pt idx="367">
                  <c:v>113.45</c:v>
                </c:pt>
                <c:pt idx="368">
                  <c:v>112.96</c:v>
                </c:pt>
                <c:pt idx="369">
                  <c:v>111</c:v>
                </c:pt>
                <c:pt idx="370">
                  <c:v>110.02</c:v>
                </c:pt>
                <c:pt idx="371">
                  <c:v>107.58</c:v>
                </c:pt>
                <c:pt idx="372">
                  <c:v>105.62</c:v>
                </c:pt>
                <c:pt idx="373">
                  <c:v>103.67</c:v>
                </c:pt>
                <c:pt idx="374">
                  <c:v>101.71</c:v>
                </c:pt>
                <c:pt idx="375">
                  <c:v>100.25</c:v>
                </c:pt>
                <c:pt idx="376">
                  <c:v>95.84</c:v>
                </c:pt>
                <c:pt idx="377">
                  <c:v>92.42</c:v>
                </c:pt>
                <c:pt idx="378">
                  <c:v>90.47</c:v>
                </c:pt>
                <c:pt idx="379">
                  <c:v>86.06</c:v>
                </c:pt>
                <c:pt idx="380">
                  <c:v>82.64</c:v>
                </c:pt>
                <c:pt idx="381">
                  <c:v>78.73</c:v>
                </c:pt>
                <c:pt idx="382">
                  <c:v>77.260000000000005</c:v>
                </c:pt>
                <c:pt idx="383">
                  <c:v>74.819999999999993</c:v>
                </c:pt>
                <c:pt idx="384">
                  <c:v>72.86</c:v>
                </c:pt>
                <c:pt idx="385">
                  <c:v>71.39</c:v>
                </c:pt>
                <c:pt idx="386">
                  <c:v>69.930000000000007</c:v>
                </c:pt>
                <c:pt idx="387">
                  <c:v>68.95</c:v>
                </c:pt>
                <c:pt idx="388">
                  <c:v>68.459999999999994</c:v>
                </c:pt>
                <c:pt idx="389">
                  <c:v>67.97</c:v>
                </c:pt>
                <c:pt idx="390">
                  <c:v>68.7</c:v>
                </c:pt>
                <c:pt idx="391">
                  <c:v>69.44</c:v>
                </c:pt>
                <c:pt idx="392">
                  <c:v>70.91</c:v>
                </c:pt>
                <c:pt idx="393">
                  <c:v>71.88</c:v>
                </c:pt>
                <c:pt idx="394">
                  <c:v>74.33</c:v>
                </c:pt>
                <c:pt idx="395">
                  <c:v>75.31</c:v>
                </c:pt>
                <c:pt idx="396">
                  <c:v>78.73</c:v>
                </c:pt>
                <c:pt idx="397">
                  <c:v>81.66</c:v>
                </c:pt>
                <c:pt idx="398">
                  <c:v>82.89</c:v>
                </c:pt>
                <c:pt idx="399">
                  <c:v>87.53</c:v>
                </c:pt>
                <c:pt idx="400">
                  <c:v>91.44</c:v>
                </c:pt>
                <c:pt idx="401">
                  <c:v>92.91</c:v>
                </c:pt>
                <c:pt idx="402">
                  <c:v>97.31</c:v>
                </c:pt>
                <c:pt idx="403">
                  <c:v>100.25</c:v>
                </c:pt>
                <c:pt idx="404">
                  <c:v>102.45</c:v>
                </c:pt>
                <c:pt idx="405">
                  <c:v>104.65</c:v>
                </c:pt>
                <c:pt idx="406">
                  <c:v>106.6</c:v>
                </c:pt>
                <c:pt idx="407">
                  <c:v>109.05</c:v>
                </c:pt>
                <c:pt idx="408">
                  <c:v>110.51</c:v>
                </c:pt>
                <c:pt idx="409">
                  <c:v>112.47</c:v>
                </c:pt>
                <c:pt idx="410">
                  <c:v>113.94</c:v>
                </c:pt>
                <c:pt idx="411">
                  <c:v>115.4</c:v>
                </c:pt>
                <c:pt idx="412">
                  <c:v>116.38</c:v>
                </c:pt>
                <c:pt idx="413">
                  <c:v>116.63</c:v>
                </c:pt>
                <c:pt idx="414">
                  <c:v>116.87</c:v>
                </c:pt>
                <c:pt idx="415">
                  <c:v>116.38</c:v>
                </c:pt>
                <c:pt idx="416">
                  <c:v>115.4</c:v>
                </c:pt>
                <c:pt idx="417">
                  <c:v>113.94</c:v>
                </c:pt>
                <c:pt idx="418">
                  <c:v>112.96</c:v>
                </c:pt>
                <c:pt idx="419">
                  <c:v>111</c:v>
                </c:pt>
                <c:pt idx="420">
                  <c:v>109.05</c:v>
                </c:pt>
                <c:pt idx="421">
                  <c:v>106.6</c:v>
                </c:pt>
                <c:pt idx="422">
                  <c:v>104.65</c:v>
                </c:pt>
                <c:pt idx="423">
                  <c:v>101.71</c:v>
                </c:pt>
                <c:pt idx="424">
                  <c:v>99.27</c:v>
                </c:pt>
                <c:pt idx="425">
                  <c:v>96.82</c:v>
                </c:pt>
                <c:pt idx="426">
                  <c:v>93.4</c:v>
                </c:pt>
                <c:pt idx="427">
                  <c:v>89.49</c:v>
                </c:pt>
                <c:pt idx="428">
                  <c:v>87.53</c:v>
                </c:pt>
                <c:pt idx="429">
                  <c:v>84.6</c:v>
                </c:pt>
                <c:pt idx="430">
                  <c:v>82.64</c:v>
                </c:pt>
                <c:pt idx="431">
                  <c:v>79.709999999999994</c:v>
                </c:pt>
                <c:pt idx="432">
                  <c:v>78.239999999999995</c:v>
                </c:pt>
                <c:pt idx="433">
                  <c:v>75.8</c:v>
                </c:pt>
                <c:pt idx="434">
                  <c:v>74.33</c:v>
                </c:pt>
                <c:pt idx="435">
                  <c:v>72.86</c:v>
                </c:pt>
                <c:pt idx="436">
                  <c:v>71.88</c:v>
                </c:pt>
                <c:pt idx="437">
                  <c:v>71.88</c:v>
                </c:pt>
                <c:pt idx="438">
                  <c:v>70.91</c:v>
                </c:pt>
                <c:pt idx="439">
                  <c:v>70.91</c:v>
                </c:pt>
                <c:pt idx="440">
                  <c:v>71.39</c:v>
                </c:pt>
                <c:pt idx="441">
                  <c:v>72.37</c:v>
                </c:pt>
                <c:pt idx="442">
                  <c:v>72.37</c:v>
                </c:pt>
                <c:pt idx="443">
                  <c:v>73.84</c:v>
                </c:pt>
                <c:pt idx="444">
                  <c:v>75.31</c:v>
                </c:pt>
                <c:pt idx="445">
                  <c:v>76.28</c:v>
                </c:pt>
                <c:pt idx="446">
                  <c:v>78.239999999999995</c:v>
                </c:pt>
                <c:pt idx="447">
                  <c:v>80.69</c:v>
                </c:pt>
                <c:pt idx="448">
                  <c:v>83.62</c:v>
                </c:pt>
                <c:pt idx="449">
                  <c:v>85.58</c:v>
                </c:pt>
                <c:pt idx="450">
                  <c:v>89.49</c:v>
                </c:pt>
                <c:pt idx="451">
                  <c:v>91.93</c:v>
                </c:pt>
                <c:pt idx="452">
                  <c:v>94.38</c:v>
                </c:pt>
                <c:pt idx="453">
                  <c:v>99.27</c:v>
                </c:pt>
                <c:pt idx="454">
                  <c:v>102.2</c:v>
                </c:pt>
                <c:pt idx="455">
                  <c:v>104.65</c:v>
                </c:pt>
                <c:pt idx="456">
                  <c:v>109.05</c:v>
                </c:pt>
                <c:pt idx="457">
                  <c:v>111</c:v>
                </c:pt>
                <c:pt idx="458">
                  <c:v>112.47</c:v>
                </c:pt>
                <c:pt idx="459">
                  <c:v>114.43</c:v>
                </c:pt>
                <c:pt idx="460">
                  <c:v>115.4</c:v>
                </c:pt>
                <c:pt idx="461">
                  <c:v>116.38</c:v>
                </c:pt>
                <c:pt idx="462">
                  <c:v>117.36</c:v>
                </c:pt>
                <c:pt idx="463">
                  <c:v>117.36</c:v>
                </c:pt>
                <c:pt idx="464">
                  <c:v>117.36</c:v>
                </c:pt>
                <c:pt idx="465">
                  <c:v>116.87</c:v>
                </c:pt>
                <c:pt idx="466">
                  <c:v>116.38</c:v>
                </c:pt>
                <c:pt idx="467">
                  <c:v>115.89</c:v>
                </c:pt>
                <c:pt idx="468">
                  <c:v>114.43</c:v>
                </c:pt>
                <c:pt idx="469">
                  <c:v>112.96</c:v>
                </c:pt>
                <c:pt idx="470">
                  <c:v>110.51</c:v>
                </c:pt>
                <c:pt idx="471">
                  <c:v>108.07</c:v>
                </c:pt>
                <c:pt idx="472">
                  <c:v>105.62</c:v>
                </c:pt>
                <c:pt idx="473">
                  <c:v>101.22</c:v>
                </c:pt>
                <c:pt idx="474">
                  <c:v>98.29</c:v>
                </c:pt>
                <c:pt idx="475">
                  <c:v>96.33</c:v>
                </c:pt>
                <c:pt idx="476">
                  <c:v>92.91</c:v>
                </c:pt>
                <c:pt idx="477">
                  <c:v>89.49</c:v>
                </c:pt>
                <c:pt idx="478">
                  <c:v>86.55</c:v>
                </c:pt>
                <c:pt idx="479">
                  <c:v>83.62</c:v>
                </c:pt>
                <c:pt idx="480">
                  <c:v>80.2</c:v>
                </c:pt>
                <c:pt idx="481">
                  <c:v>77.260000000000005</c:v>
                </c:pt>
                <c:pt idx="482">
                  <c:v>74.819999999999993</c:v>
                </c:pt>
                <c:pt idx="483">
                  <c:v>71.39</c:v>
                </c:pt>
                <c:pt idx="484">
                  <c:v>69.44</c:v>
                </c:pt>
                <c:pt idx="485">
                  <c:v>67.48</c:v>
                </c:pt>
                <c:pt idx="486">
                  <c:v>65.53</c:v>
                </c:pt>
                <c:pt idx="487">
                  <c:v>65.040000000000006</c:v>
                </c:pt>
                <c:pt idx="488">
                  <c:v>64.55</c:v>
                </c:pt>
                <c:pt idx="489">
                  <c:v>64.55</c:v>
                </c:pt>
                <c:pt idx="490">
                  <c:v>65.28</c:v>
                </c:pt>
                <c:pt idx="491">
                  <c:v>65.53</c:v>
                </c:pt>
                <c:pt idx="492">
                  <c:v>66.5</c:v>
                </c:pt>
                <c:pt idx="493">
                  <c:v>67.97</c:v>
                </c:pt>
                <c:pt idx="494">
                  <c:v>69.44</c:v>
                </c:pt>
                <c:pt idx="495">
                  <c:v>70.91</c:v>
                </c:pt>
                <c:pt idx="496">
                  <c:v>71.88</c:v>
                </c:pt>
                <c:pt idx="497">
                  <c:v>74.33</c:v>
                </c:pt>
                <c:pt idx="498">
                  <c:v>76.28</c:v>
                </c:pt>
                <c:pt idx="499">
                  <c:v>78.73</c:v>
                </c:pt>
                <c:pt idx="500">
                  <c:v>81.17</c:v>
                </c:pt>
                <c:pt idx="501">
                  <c:v>84.11</c:v>
                </c:pt>
                <c:pt idx="502">
                  <c:v>85.09</c:v>
                </c:pt>
                <c:pt idx="503">
                  <c:v>89</c:v>
                </c:pt>
                <c:pt idx="504">
                  <c:v>92.91</c:v>
                </c:pt>
                <c:pt idx="505">
                  <c:v>94.87</c:v>
                </c:pt>
                <c:pt idx="506">
                  <c:v>99.27</c:v>
                </c:pt>
                <c:pt idx="507">
                  <c:v>102.69</c:v>
                </c:pt>
                <c:pt idx="508">
                  <c:v>105.13</c:v>
                </c:pt>
                <c:pt idx="509">
                  <c:v>106.11</c:v>
                </c:pt>
                <c:pt idx="510">
                  <c:v>107.58</c:v>
                </c:pt>
                <c:pt idx="511">
                  <c:v>108.56</c:v>
                </c:pt>
                <c:pt idx="512">
                  <c:v>109.54</c:v>
                </c:pt>
                <c:pt idx="513">
                  <c:v>111</c:v>
                </c:pt>
                <c:pt idx="514">
                  <c:v>111</c:v>
                </c:pt>
                <c:pt idx="515">
                  <c:v>111</c:v>
                </c:pt>
                <c:pt idx="516">
                  <c:v>111</c:v>
                </c:pt>
                <c:pt idx="517">
                  <c:v>110.27</c:v>
                </c:pt>
                <c:pt idx="518">
                  <c:v>109.05</c:v>
                </c:pt>
                <c:pt idx="519">
                  <c:v>108.07</c:v>
                </c:pt>
                <c:pt idx="520">
                  <c:v>106.11</c:v>
                </c:pt>
                <c:pt idx="521">
                  <c:v>104.16</c:v>
                </c:pt>
                <c:pt idx="522">
                  <c:v>102.69</c:v>
                </c:pt>
                <c:pt idx="523">
                  <c:v>99.76</c:v>
                </c:pt>
                <c:pt idx="524">
                  <c:v>96.33</c:v>
                </c:pt>
                <c:pt idx="525">
                  <c:v>94.38</c:v>
                </c:pt>
                <c:pt idx="526">
                  <c:v>89.49</c:v>
                </c:pt>
                <c:pt idx="527">
                  <c:v>85.09</c:v>
                </c:pt>
                <c:pt idx="528">
                  <c:v>81.17</c:v>
                </c:pt>
                <c:pt idx="529">
                  <c:v>78.239999999999995</c:v>
                </c:pt>
                <c:pt idx="530">
                  <c:v>76.28</c:v>
                </c:pt>
                <c:pt idx="531">
                  <c:v>72.86</c:v>
                </c:pt>
                <c:pt idx="532">
                  <c:v>71.88</c:v>
                </c:pt>
                <c:pt idx="533">
                  <c:v>68.459999999999994</c:v>
                </c:pt>
                <c:pt idx="534">
                  <c:v>67.97</c:v>
                </c:pt>
                <c:pt idx="535">
                  <c:v>67.48</c:v>
                </c:pt>
                <c:pt idx="536">
                  <c:v>65.53</c:v>
                </c:pt>
                <c:pt idx="537">
                  <c:v>65.040000000000006</c:v>
                </c:pt>
                <c:pt idx="538">
                  <c:v>64.06</c:v>
                </c:pt>
                <c:pt idx="539">
                  <c:v>64.06</c:v>
                </c:pt>
                <c:pt idx="540">
                  <c:v>64.06</c:v>
                </c:pt>
                <c:pt idx="541">
                  <c:v>64.55</c:v>
                </c:pt>
                <c:pt idx="542">
                  <c:v>65.53</c:v>
                </c:pt>
                <c:pt idx="543">
                  <c:v>67.48</c:v>
                </c:pt>
                <c:pt idx="544">
                  <c:v>68.459999999999994</c:v>
                </c:pt>
                <c:pt idx="545">
                  <c:v>70.42</c:v>
                </c:pt>
                <c:pt idx="546">
                  <c:v>71.88</c:v>
                </c:pt>
                <c:pt idx="547">
                  <c:v>73.84</c:v>
                </c:pt>
                <c:pt idx="548">
                  <c:v>76.77</c:v>
                </c:pt>
                <c:pt idx="549">
                  <c:v>80.2</c:v>
                </c:pt>
                <c:pt idx="550">
                  <c:v>82.15</c:v>
                </c:pt>
                <c:pt idx="551">
                  <c:v>85.58</c:v>
                </c:pt>
                <c:pt idx="552">
                  <c:v>88.02</c:v>
                </c:pt>
                <c:pt idx="553">
                  <c:v>90.47</c:v>
                </c:pt>
                <c:pt idx="554">
                  <c:v>93.89</c:v>
                </c:pt>
                <c:pt idx="555">
                  <c:v>97.31</c:v>
                </c:pt>
                <c:pt idx="556">
                  <c:v>100.25</c:v>
                </c:pt>
                <c:pt idx="557">
                  <c:v>104.65</c:v>
                </c:pt>
                <c:pt idx="558">
                  <c:v>106.6</c:v>
                </c:pt>
                <c:pt idx="559">
                  <c:v>108.07</c:v>
                </c:pt>
                <c:pt idx="560">
                  <c:v>110.51</c:v>
                </c:pt>
                <c:pt idx="561">
                  <c:v>111.98</c:v>
                </c:pt>
                <c:pt idx="562">
                  <c:v>112.47</c:v>
                </c:pt>
                <c:pt idx="563">
                  <c:v>113.45</c:v>
                </c:pt>
                <c:pt idx="564">
                  <c:v>112.96</c:v>
                </c:pt>
                <c:pt idx="565">
                  <c:v>112.96</c:v>
                </c:pt>
                <c:pt idx="566">
                  <c:v>112.47</c:v>
                </c:pt>
                <c:pt idx="567">
                  <c:v>111.49</c:v>
                </c:pt>
                <c:pt idx="568">
                  <c:v>109.05</c:v>
                </c:pt>
                <c:pt idx="569">
                  <c:v>108.56</c:v>
                </c:pt>
                <c:pt idx="570">
                  <c:v>106.11</c:v>
                </c:pt>
                <c:pt idx="571">
                  <c:v>103.18</c:v>
                </c:pt>
                <c:pt idx="572">
                  <c:v>100.73</c:v>
                </c:pt>
                <c:pt idx="573">
                  <c:v>98.78</c:v>
                </c:pt>
                <c:pt idx="574">
                  <c:v>95.36</c:v>
                </c:pt>
                <c:pt idx="575">
                  <c:v>93.4</c:v>
                </c:pt>
                <c:pt idx="576">
                  <c:v>91.44</c:v>
                </c:pt>
                <c:pt idx="577">
                  <c:v>87.53</c:v>
                </c:pt>
                <c:pt idx="578">
                  <c:v>84.6</c:v>
                </c:pt>
                <c:pt idx="579">
                  <c:v>83.62</c:v>
                </c:pt>
                <c:pt idx="580">
                  <c:v>80.2</c:v>
                </c:pt>
                <c:pt idx="581">
                  <c:v>76.28</c:v>
                </c:pt>
                <c:pt idx="582">
                  <c:v>74.819999999999993</c:v>
                </c:pt>
                <c:pt idx="583">
                  <c:v>71.88</c:v>
                </c:pt>
                <c:pt idx="584">
                  <c:v>68.95</c:v>
                </c:pt>
                <c:pt idx="585">
                  <c:v>66.5</c:v>
                </c:pt>
                <c:pt idx="586">
                  <c:v>65.040000000000006</c:v>
                </c:pt>
                <c:pt idx="587">
                  <c:v>63.57</c:v>
                </c:pt>
                <c:pt idx="588">
                  <c:v>63.08</c:v>
                </c:pt>
                <c:pt idx="589">
                  <c:v>62.59</c:v>
                </c:pt>
                <c:pt idx="590">
                  <c:v>62.59</c:v>
                </c:pt>
                <c:pt idx="591">
                  <c:v>63.57</c:v>
                </c:pt>
                <c:pt idx="592">
                  <c:v>65.040000000000006</c:v>
                </c:pt>
                <c:pt idx="593">
                  <c:v>66.02</c:v>
                </c:pt>
                <c:pt idx="594">
                  <c:v>67.97</c:v>
                </c:pt>
                <c:pt idx="595">
                  <c:v>69.930000000000007</c:v>
                </c:pt>
                <c:pt idx="596">
                  <c:v>72.37</c:v>
                </c:pt>
                <c:pt idx="597">
                  <c:v>74.33</c:v>
                </c:pt>
                <c:pt idx="598">
                  <c:v>75.8</c:v>
                </c:pt>
                <c:pt idx="599">
                  <c:v>77.75</c:v>
                </c:pt>
                <c:pt idx="600">
                  <c:v>81.42</c:v>
                </c:pt>
                <c:pt idx="601">
                  <c:v>85.58</c:v>
                </c:pt>
                <c:pt idx="602">
                  <c:v>89.24</c:v>
                </c:pt>
                <c:pt idx="603">
                  <c:v>95.36</c:v>
                </c:pt>
                <c:pt idx="604">
                  <c:v>101.22</c:v>
                </c:pt>
                <c:pt idx="605">
                  <c:v>105.62</c:v>
                </c:pt>
                <c:pt idx="606">
                  <c:v>112.96</c:v>
                </c:pt>
                <c:pt idx="607">
                  <c:v>117.36</c:v>
                </c:pt>
                <c:pt idx="608">
                  <c:v>123.47</c:v>
                </c:pt>
                <c:pt idx="609">
                  <c:v>129.59</c:v>
                </c:pt>
                <c:pt idx="610">
                  <c:v>133.99</c:v>
                </c:pt>
                <c:pt idx="611">
                  <c:v>139.85</c:v>
                </c:pt>
                <c:pt idx="612">
                  <c:v>145.72</c:v>
                </c:pt>
                <c:pt idx="613">
                  <c:v>150.12</c:v>
                </c:pt>
                <c:pt idx="614">
                  <c:v>155.5</c:v>
                </c:pt>
                <c:pt idx="615">
                  <c:v>161.37</c:v>
                </c:pt>
                <c:pt idx="616">
                  <c:v>165.28</c:v>
                </c:pt>
                <c:pt idx="617">
                  <c:v>172.13</c:v>
                </c:pt>
                <c:pt idx="618">
                  <c:v>177.02</c:v>
                </c:pt>
                <c:pt idx="619">
                  <c:v>182.89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166.40024183420829</c:v>
                </c:pt>
                <c:pt idx="1">
                  <c:v>163.99913426081349</c:v>
                </c:pt>
                <c:pt idx="2">
                  <c:v>161.78997816901941</c:v>
                </c:pt>
                <c:pt idx="3">
                  <c:v>159.26464037542141</c:v>
                </c:pt>
                <c:pt idx="4">
                  <c:v>156.2840742651328</c:v>
                </c:pt>
                <c:pt idx="5">
                  <c:v>153.16494492129331</c:v>
                </c:pt>
                <c:pt idx="6">
                  <c:v>149.70974616805759</c:v>
                </c:pt>
                <c:pt idx="7">
                  <c:v>146.3234430518971</c:v>
                </c:pt>
                <c:pt idx="8">
                  <c:v>142.73802664411889</c:v>
                </c:pt>
                <c:pt idx="9">
                  <c:v>139.0426805655103</c:v>
                </c:pt>
                <c:pt idx="10">
                  <c:v>135.2946533765778</c:v>
                </c:pt>
                <c:pt idx="11">
                  <c:v>131.2717891562547</c:v>
                </c:pt>
                <c:pt idx="12">
                  <c:v>127.8458885852679</c:v>
                </c:pt>
                <c:pt idx="13">
                  <c:v>124.53274972378929</c:v>
                </c:pt>
                <c:pt idx="14">
                  <c:v>121.3881192180452</c:v>
                </c:pt>
                <c:pt idx="15">
                  <c:v>118.7139003198477</c:v>
                </c:pt>
                <c:pt idx="16">
                  <c:v>116.2723037833356</c:v>
                </c:pt>
                <c:pt idx="17">
                  <c:v>114.1522178959294</c:v>
                </c:pt>
                <c:pt idx="18">
                  <c:v>112.42486699803609</c:v>
                </c:pt>
                <c:pt idx="19">
                  <c:v>111.18911722115681</c:v>
                </c:pt>
                <c:pt idx="20">
                  <c:v>110.3742722685507</c:v>
                </c:pt>
                <c:pt idx="21">
                  <c:v>110.0180613454371</c:v>
                </c:pt>
                <c:pt idx="22">
                  <c:v>110.12059590188041</c:v>
                </c:pt>
                <c:pt idx="23">
                  <c:v>110.6812200253496</c:v>
                </c:pt>
                <c:pt idx="24">
                  <c:v>111.67164481137721</c:v>
                </c:pt>
                <c:pt idx="25">
                  <c:v>113.1269072380808</c:v>
                </c:pt>
                <c:pt idx="26">
                  <c:v>114.970738573045</c:v>
                </c:pt>
                <c:pt idx="27">
                  <c:v>117.5246004323828</c:v>
                </c:pt>
                <c:pt idx="28">
                  <c:v>120.17375899744739</c:v>
                </c:pt>
                <c:pt idx="29">
                  <c:v>123.08608002170089</c:v>
                </c:pt>
                <c:pt idx="30">
                  <c:v>126.31611183033451</c:v>
                </c:pt>
                <c:pt idx="31">
                  <c:v>129.68908599368399</c:v>
                </c:pt>
                <c:pt idx="32">
                  <c:v>133.30871571783061</c:v>
                </c:pt>
                <c:pt idx="33">
                  <c:v>136.96442335032719</c:v>
                </c:pt>
                <c:pt idx="34">
                  <c:v>140.85737509516079</c:v>
                </c:pt>
                <c:pt idx="35">
                  <c:v>144.55366588418559</c:v>
                </c:pt>
                <c:pt idx="36">
                  <c:v>148.21087140405021</c:v>
                </c:pt>
                <c:pt idx="37">
                  <c:v>151.7056991569076</c:v>
                </c:pt>
                <c:pt idx="38">
                  <c:v>155.0505765066556</c:v>
                </c:pt>
                <c:pt idx="39">
                  <c:v>158.04634797667049</c:v>
                </c:pt>
                <c:pt idx="40">
                  <c:v>160.81718768440231</c:v>
                </c:pt>
                <c:pt idx="41">
                  <c:v>163.40041014179579</c:v>
                </c:pt>
                <c:pt idx="42">
                  <c:v>165.51639847521341</c:v>
                </c:pt>
                <c:pt idx="43">
                  <c:v>167.2699219415756</c:v>
                </c:pt>
                <c:pt idx="44">
                  <c:v>168.60024397234179</c:v>
                </c:pt>
                <c:pt idx="45">
                  <c:v>169.5142633387072</c:v>
                </c:pt>
                <c:pt idx="46">
                  <c:v>169.94784765312639</c:v>
                </c:pt>
                <c:pt idx="47">
                  <c:v>169.90425718788771</c:v>
                </c:pt>
                <c:pt idx="48">
                  <c:v>169.38292156220169</c:v>
                </c:pt>
                <c:pt idx="49">
                  <c:v>168.40349361021501</c:v>
                </c:pt>
                <c:pt idx="50">
                  <c:v>167.00407925274209</c:v>
                </c:pt>
                <c:pt idx="51">
                  <c:v>165.20153118521691</c:v>
                </c:pt>
                <c:pt idx="52">
                  <c:v>162.9983117336977</c:v>
                </c:pt>
                <c:pt idx="53">
                  <c:v>160.4211293311817</c:v>
                </c:pt>
                <c:pt idx="54">
                  <c:v>157.60913904020259</c:v>
                </c:pt>
                <c:pt idx="55">
                  <c:v>154.37966890194329</c:v>
                </c:pt>
                <c:pt idx="56">
                  <c:v>151.0690777452136</c:v>
                </c:pt>
                <c:pt idx="57">
                  <c:v>147.46947394365901</c:v>
                </c:pt>
                <c:pt idx="58">
                  <c:v>143.80366126288891</c:v>
                </c:pt>
                <c:pt idx="59">
                  <c:v>139.60381407851139</c:v>
                </c:pt>
                <c:pt idx="60">
                  <c:v>135.9509341541453</c:v>
                </c:pt>
                <c:pt idx="61">
                  <c:v>132.25928613654</c:v>
                </c:pt>
                <c:pt idx="62">
                  <c:v>128.75657463296719</c:v>
                </c:pt>
                <c:pt idx="63">
                  <c:v>125.3969850356828</c:v>
                </c:pt>
                <c:pt idx="64">
                  <c:v>122.26985785992279</c:v>
                </c:pt>
                <c:pt idx="65">
                  <c:v>119.4455497351727</c:v>
                </c:pt>
                <c:pt idx="66">
                  <c:v>116.8099816770915</c:v>
                </c:pt>
                <c:pt idx="67">
                  <c:v>114.60926947019981</c:v>
                </c:pt>
                <c:pt idx="68">
                  <c:v>112.8329969936501</c:v>
                </c:pt>
                <c:pt idx="69">
                  <c:v>111.4603039316836</c:v>
                </c:pt>
                <c:pt idx="70">
                  <c:v>110.5346136240492</c:v>
                </c:pt>
                <c:pt idx="71">
                  <c:v>110.0658801874815</c:v>
                </c:pt>
                <c:pt idx="72">
                  <c:v>110.04831955375271</c:v>
                </c:pt>
                <c:pt idx="73">
                  <c:v>110.5074591269878</c:v>
                </c:pt>
                <c:pt idx="74">
                  <c:v>111.3767183888277</c:v>
                </c:pt>
                <c:pt idx="75">
                  <c:v>112.71946836795949</c:v>
                </c:pt>
                <c:pt idx="76">
                  <c:v>114.46986220589839</c:v>
                </c:pt>
                <c:pt idx="77">
                  <c:v>116.6259298129835</c:v>
                </c:pt>
                <c:pt idx="78">
                  <c:v>119.1156289130947</c:v>
                </c:pt>
                <c:pt idx="79">
                  <c:v>122.309428467199</c:v>
                </c:pt>
                <c:pt idx="80">
                  <c:v>125.4704010094223</c:v>
                </c:pt>
                <c:pt idx="81">
                  <c:v>128.79691892010629</c:v>
                </c:pt>
                <c:pt idx="82">
                  <c:v>132.2907756869098</c:v>
                </c:pt>
                <c:pt idx="83">
                  <c:v>136.00668278122151</c:v>
                </c:pt>
                <c:pt idx="84">
                  <c:v>139.68705828349269</c:v>
                </c:pt>
                <c:pt idx="85">
                  <c:v>143.4046390096124</c:v>
                </c:pt>
                <c:pt idx="86">
                  <c:v>147.04514719069161</c:v>
                </c:pt>
                <c:pt idx="87">
                  <c:v>150.47909846158981</c:v>
                </c:pt>
                <c:pt idx="88">
                  <c:v>153.9761972564396</c:v>
                </c:pt>
                <c:pt idx="89">
                  <c:v>157.13376911143709</c:v>
                </c:pt>
                <c:pt idx="90">
                  <c:v>160.04732364570361</c:v>
                </c:pt>
                <c:pt idx="91">
                  <c:v>162.64489305568841</c:v>
                </c:pt>
                <c:pt idx="92">
                  <c:v>165.00887918489059</c:v>
                </c:pt>
                <c:pt idx="93">
                  <c:v>166.80890919842309</c:v>
                </c:pt>
                <c:pt idx="94">
                  <c:v>168.4227436123463</c:v>
                </c:pt>
                <c:pt idx="95">
                  <c:v>169.38871452080579</c:v>
                </c:pt>
                <c:pt idx="96">
                  <c:v>169.9083913407249</c:v>
                </c:pt>
                <c:pt idx="97">
                  <c:v>169.9618167739194</c:v>
                </c:pt>
                <c:pt idx="98">
                  <c:v>169.55730823526829</c:v>
                </c:pt>
                <c:pt idx="99">
                  <c:v>168.6958023679436</c:v>
                </c:pt>
                <c:pt idx="100">
                  <c:v>167.43627044242109</c:v>
                </c:pt>
                <c:pt idx="101">
                  <c:v>165.66511847225769</c:v>
                </c:pt>
                <c:pt idx="102">
                  <c:v>163.50628939490571</c:v>
                </c:pt>
                <c:pt idx="103">
                  <c:v>161.0492973719569</c:v>
                </c:pt>
                <c:pt idx="104">
                  <c:v>158.25831599474569</c:v>
                </c:pt>
                <c:pt idx="105">
                  <c:v>155.26212842823139</c:v>
                </c:pt>
                <c:pt idx="106">
                  <c:v>151.85418447449771</c:v>
                </c:pt>
                <c:pt idx="107">
                  <c:v>148.41877166883469</c:v>
                </c:pt>
                <c:pt idx="108">
                  <c:v>144.76048145268581</c:v>
                </c:pt>
                <c:pt idx="109">
                  <c:v>141.09366865653931</c:v>
                </c:pt>
                <c:pt idx="110">
                  <c:v>137.28902057377539</c:v>
                </c:pt>
                <c:pt idx="111">
                  <c:v>133.66356785342529</c:v>
                </c:pt>
                <c:pt idx="112">
                  <c:v>129.66430355022069</c:v>
                </c:pt>
                <c:pt idx="113">
                  <c:v>126.2437382476696</c:v>
                </c:pt>
                <c:pt idx="114">
                  <c:v>123.0879987927311</c:v>
                </c:pt>
                <c:pt idx="115">
                  <c:v>120.0815370150882</c:v>
                </c:pt>
                <c:pt idx="116">
                  <c:v>117.5148048311154</c:v>
                </c:pt>
                <c:pt idx="117">
                  <c:v>115.2127582911195</c:v>
                </c:pt>
                <c:pt idx="118">
                  <c:v>113.3018203062075</c:v>
                </c:pt>
                <c:pt idx="119">
                  <c:v>111.7957613076526</c:v>
                </c:pt>
                <c:pt idx="120">
                  <c:v>110.7363181059501</c:v>
                </c:pt>
                <c:pt idx="121">
                  <c:v>110.14292087625731</c:v>
                </c:pt>
                <c:pt idx="122">
                  <c:v>110.0090172149235</c:v>
                </c:pt>
                <c:pt idx="123">
                  <c:v>110.3409525254568</c:v>
                </c:pt>
                <c:pt idx="124">
                  <c:v>111.1177684543652</c:v>
                </c:pt>
                <c:pt idx="125">
                  <c:v>112.3513704967876</c:v>
                </c:pt>
                <c:pt idx="126">
                  <c:v>114.0224871676641</c:v>
                </c:pt>
                <c:pt idx="127">
                  <c:v>115.96844510246849</c:v>
                </c:pt>
                <c:pt idx="128">
                  <c:v>118.4120892206823</c:v>
                </c:pt>
                <c:pt idx="129">
                  <c:v>121.4753433947478</c:v>
                </c:pt>
                <c:pt idx="130">
                  <c:v>124.5457762716309</c:v>
                </c:pt>
                <c:pt idx="131">
                  <c:v>127.8691544390486</c:v>
                </c:pt>
                <c:pt idx="132">
                  <c:v>131.2787228870925</c:v>
                </c:pt>
                <c:pt idx="133">
                  <c:v>134.88817369023371</c:v>
                </c:pt>
                <c:pt idx="134">
                  <c:v>138.70910829025789</c:v>
                </c:pt>
                <c:pt idx="135">
                  <c:v>142.37248750508269</c:v>
                </c:pt>
                <c:pt idx="136">
                  <c:v>145.9952567648686</c:v>
                </c:pt>
                <c:pt idx="137">
                  <c:v>149.67996490230311</c:v>
                </c:pt>
                <c:pt idx="138">
                  <c:v>153.13211984666319</c:v>
                </c:pt>
                <c:pt idx="139">
                  <c:v>156.37601414524829</c:v>
                </c:pt>
                <c:pt idx="140">
                  <c:v>159.32773256802599</c:v>
                </c:pt>
                <c:pt idx="141">
                  <c:v>162.01624075558891</c:v>
                </c:pt>
                <c:pt idx="142">
                  <c:v>164.41492266275799</c:v>
                </c:pt>
                <c:pt idx="143">
                  <c:v>166.36927639344049</c:v>
                </c:pt>
                <c:pt idx="144">
                  <c:v>168.1144067996733</c:v>
                </c:pt>
                <c:pt idx="145">
                  <c:v>169.18072062140851</c:v>
                </c:pt>
                <c:pt idx="146">
                  <c:v>169.80509512856531</c:v>
                </c:pt>
                <c:pt idx="147">
                  <c:v>169.99700057756479</c:v>
                </c:pt>
                <c:pt idx="148">
                  <c:v>169.7071436017826</c:v>
                </c:pt>
                <c:pt idx="149">
                  <c:v>168.9843491859483</c:v>
                </c:pt>
                <c:pt idx="150">
                  <c:v>167.77770042695951</c:v>
                </c:pt>
                <c:pt idx="151">
                  <c:v>166.15635365635359</c:v>
                </c:pt>
                <c:pt idx="152">
                  <c:v>164.1677245231914</c:v>
                </c:pt>
                <c:pt idx="153">
                  <c:v>161.70764384301691</c:v>
                </c:pt>
                <c:pt idx="154">
                  <c:v>158.94838314274591</c:v>
                </c:pt>
                <c:pt idx="155">
                  <c:v>155.9279427581306</c:v>
                </c:pt>
                <c:pt idx="156">
                  <c:v>152.6469618333451</c:v>
                </c:pt>
                <c:pt idx="157">
                  <c:v>149.1479300398166</c:v>
                </c:pt>
                <c:pt idx="158">
                  <c:v>145.4287941133525</c:v>
                </c:pt>
                <c:pt idx="159">
                  <c:v>141.69838971924531</c:v>
                </c:pt>
                <c:pt idx="160">
                  <c:v>137.98321438894521</c:v>
                </c:pt>
                <c:pt idx="161">
                  <c:v>134.28795218013661</c:v>
                </c:pt>
                <c:pt idx="162">
                  <c:v>130.75887896310579</c:v>
                </c:pt>
                <c:pt idx="163">
                  <c:v>127.2822304097849</c:v>
                </c:pt>
                <c:pt idx="164">
                  <c:v>123.9473123406932</c:v>
                </c:pt>
                <c:pt idx="165">
                  <c:v>120.9336936517012</c:v>
                </c:pt>
                <c:pt idx="166">
                  <c:v>118.2467731377622</c:v>
                </c:pt>
                <c:pt idx="167">
                  <c:v>115.85589747051451</c:v>
                </c:pt>
                <c:pt idx="168">
                  <c:v>113.86503467261871</c:v>
                </c:pt>
                <c:pt idx="169">
                  <c:v>112.22670861811081</c:v>
                </c:pt>
                <c:pt idx="170">
                  <c:v>111.0439171475612</c:v>
                </c:pt>
                <c:pt idx="171">
                  <c:v>110.2389933427241</c:v>
                </c:pt>
                <c:pt idx="172">
                  <c:v>110.0032146585981</c:v>
                </c:pt>
                <c:pt idx="173">
                  <c:v>110.22570242425969</c:v>
                </c:pt>
                <c:pt idx="174">
                  <c:v>110.9234365919267</c:v>
                </c:pt>
                <c:pt idx="175">
                  <c:v>112.0765283741902</c:v>
                </c:pt>
                <c:pt idx="176">
                  <c:v>113.6738454086471</c:v>
                </c:pt>
                <c:pt idx="177">
                  <c:v>115.6577909406939</c:v>
                </c:pt>
                <c:pt idx="178">
                  <c:v>118.01581820386031</c:v>
                </c:pt>
                <c:pt idx="179">
                  <c:v>120.69747417293389</c:v>
                </c:pt>
                <c:pt idx="180">
                  <c:v>123.7835199328897</c:v>
                </c:pt>
                <c:pt idx="181">
                  <c:v>126.99866915874119</c:v>
                </c:pt>
                <c:pt idx="182">
                  <c:v>130.4478739615688</c:v>
                </c:pt>
                <c:pt idx="183">
                  <c:v>134.00243589617591</c:v>
                </c:pt>
                <c:pt idx="184">
                  <c:v>137.68394307523371</c:v>
                </c:pt>
                <c:pt idx="185">
                  <c:v>141.34568286706329</c:v>
                </c:pt>
                <c:pt idx="186">
                  <c:v>145.06107891003271</c:v>
                </c:pt>
                <c:pt idx="187">
                  <c:v>148.7055338141889</c:v>
                </c:pt>
                <c:pt idx="188">
                  <c:v>152.19316183038791</c:v>
                </c:pt>
                <c:pt idx="189">
                  <c:v>155.57830040707941</c:v>
                </c:pt>
                <c:pt idx="190">
                  <c:v>158.58878560414129</c:v>
                </c:pt>
                <c:pt idx="191">
                  <c:v>161.39021475783809</c:v>
                </c:pt>
                <c:pt idx="192">
                  <c:v>163.8074802553574</c:v>
                </c:pt>
                <c:pt idx="193">
                  <c:v>165.93531555775499</c:v>
                </c:pt>
                <c:pt idx="194">
                  <c:v>167.5725675751537</c:v>
                </c:pt>
                <c:pt idx="195">
                  <c:v>168.8351277770825</c:v>
                </c:pt>
                <c:pt idx="196">
                  <c:v>169.64049945146701</c:v>
                </c:pt>
                <c:pt idx="197">
                  <c:v>169.9884032919195</c:v>
                </c:pt>
                <c:pt idx="198">
                  <c:v>169.86984874151099</c:v>
                </c:pt>
                <c:pt idx="199">
                  <c:v>169.20892015104889</c:v>
                </c:pt>
                <c:pt idx="200">
                  <c:v>168.1096441111865</c:v>
                </c:pt>
                <c:pt idx="201">
                  <c:v>166.5995947603715</c:v>
                </c:pt>
                <c:pt idx="202">
                  <c:v>164.6878013573245</c:v>
                </c:pt>
                <c:pt idx="203">
                  <c:v>162.34093591368401</c:v>
                </c:pt>
                <c:pt idx="204">
                  <c:v>159.7211384828237</c:v>
                </c:pt>
                <c:pt idx="205">
                  <c:v>156.77163774846221</c:v>
                </c:pt>
                <c:pt idx="206">
                  <c:v>153.4850490881991</c:v>
                </c:pt>
                <c:pt idx="207">
                  <c:v>150.02392284499911</c:v>
                </c:pt>
                <c:pt idx="208">
                  <c:v>146.40022036275329</c:v>
                </c:pt>
                <c:pt idx="209">
                  <c:v>142.85334439674349</c:v>
                </c:pt>
                <c:pt idx="210">
                  <c:v>139.11074111750281</c:v>
                </c:pt>
                <c:pt idx="211">
                  <c:v>135.3681624358926</c:v>
                </c:pt>
                <c:pt idx="212">
                  <c:v>131.6996764914966</c:v>
                </c:pt>
                <c:pt idx="213">
                  <c:v>128.19502918001919</c:v>
                </c:pt>
                <c:pt idx="214">
                  <c:v>124.8546382651994</c:v>
                </c:pt>
                <c:pt idx="215">
                  <c:v>121.7854047732028</c:v>
                </c:pt>
                <c:pt idx="216">
                  <c:v>118.9841211027681</c:v>
                </c:pt>
                <c:pt idx="217">
                  <c:v>116.4250896727785</c:v>
                </c:pt>
                <c:pt idx="218">
                  <c:v>114.2879132120776</c:v>
                </c:pt>
                <c:pt idx="219">
                  <c:v>112.5838781119477</c:v>
                </c:pt>
                <c:pt idx="220">
                  <c:v>111.24408457160339</c:v>
                </c:pt>
                <c:pt idx="221">
                  <c:v>110.4116819780001</c:v>
                </c:pt>
                <c:pt idx="222">
                  <c:v>110.02680953647101</c:v>
                </c:pt>
                <c:pt idx="223">
                  <c:v>110.10183214994311</c:v>
                </c:pt>
                <c:pt idx="224">
                  <c:v>110.6293255888194</c:v>
                </c:pt>
                <c:pt idx="225">
                  <c:v>111.5999305617583</c:v>
                </c:pt>
                <c:pt idx="226">
                  <c:v>112.9983096044901</c:v>
                </c:pt>
                <c:pt idx="227">
                  <c:v>115.0530958170622</c:v>
                </c:pt>
                <c:pt idx="228">
                  <c:v>117.259765226789</c:v>
                </c:pt>
                <c:pt idx="229">
                  <c:v>119.8375133952113</c:v>
                </c:pt>
                <c:pt idx="230">
                  <c:v>122.7900909226677</c:v>
                </c:pt>
                <c:pt idx="231">
                  <c:v>125.9715070138556</c:v>
                </c:pt>
                <c:pt idx="232">
                  <c:v>129.35517505647681</c:v>
                </c:pt>
                <c:pt idx="233">
                  <c:v>132.94634854080391</c:v>
                </c:pt>
                <c:pt idx="234">
                  <c:v>136.64973563080341</c:v>
                </c:pt>
                <c:pt idx="235">
                  <c:v>140.30657461198419</c:v>
                </c:pt>
                <c:pt idx="236">
                  <c:v>144.04391747251711</c:v>
                </c:pt>
                <c:pt idx="237">
                  <c:v>147.6546359758662</c:v>
                </c:pt>
                <c:pt idx="238">
                  <c:v>151.1459010880647</c:v>
                </c:pt>
                <c:pt idx="239">
                  <c:v>154.5183385787038</c:v>
                </c:pt>
                <c:pt idx="240">
                  <c:v>157.96730878022569</c:v>
                </c:pt>
                <c:pt idx="241">
                  <c:v>160.89059755873819</c:v>
                </c:pt>
                <c:pt idx="242">
                  <c:v>163.36762032373491</c:v>
                </c:pt>
                <c:pt idx="243">
                  <c:v>165.54470764595709</c:v>
                </c:pt>
                <c:pt idx="244">
                  <c:v>167.2697726812147</c:v>
                </c:pt>
                <c:pt idx="245">
                  <c:v>168.61706707370331</c:v>
                </c:pt>
                <c:pt idx="246">
                  <c:v>169.5109362425253</c:v>
                </c:pt>
                <c:pt idx="247">
                  <c:v>169.95602246454899</c:v>
                </c:pt>
                <c:pt idx="248">
                  <c:v>169.93103462372011</c:v>
                </c:pt>
                <c:pt idx="249">
                  <c:v>169.45653212942091</c:v>
                </c:pt>
                <c:pt idx="250">
                  <c:v>168.50696765683639</c:v>
                </c:pt>
                <c:pt idx="251">
                  <c:v>167.12889223476941</c:v>
                </c:pt>
                <c:pt idx="252">
                  <c:v>165.31188332219881</c:v>
                </c:pt>
                <c:pt idx="253">
                  <c:v>163.1550997706974</c:v>
                </c:pt>
                <c:pt idx="254">
                  <c:v>160.613675352976</c:v>
                </c:pt>
                <c:pt idx="255">
                  <c:v>157.8063657846657</c:v>
                </c:pt>
                <c:pt idx="256">
                  <c:v>154.6063152420694</c:v>
                </c:pt>
                <c:pt idx="257">
                  <c:v>151.1941060653356</c:v>
                </c:pt>
                <c:pt idx="258">
                  <c:v>147.66614097407839</c:v>
                </c:pt>
                <c:pt idx="259">
                  <c:v>144.0325680829209</c:v>
                </c:pt>
                <c:pt idx="260">
                  <c:v>140.30284593617779</c:v>
                </c:pt>
                <c:pt idx="261">
                  <c:v>136.1096010429674</c:v>
                </c:pt>
                <c:pt idx="262">
                  <c:v>132.48685944376541</c:v>
                </c:pt>
                <c:pt idx="263">
                  <c:v>128.95112962977859</c:v>
                </c:pt>
                <c:pt idx="264">
                  <c:v>125.63057830683729</c:v>
                </c:pt>
                <c:pt idx="265">
                  <c:v>122.4977034982349</c:v>
                </c:pt>
                <c:pt idx="266">
                  <c:v>119.5841488222524</c:v>
                </c:pt>
                <c:pt idx="267">
                  <c:v>117.0874095447605</c:v>
                </c:pt>
                <c:pt idx="268">
                  <c:v>114.8605076945752</c:v>
                </c:pt>
                <c:pt idx="269">
                  <c:v>112.98269975201281</c:v>
                </c:pt>
                <c:pt idx="270">
                  <c:v>111.5441532955889</c:v>
                </c:pt>
                <c:pt idx="271">
                  <c:v>110.5938805499688</c:v>
                </c:pt>
                <c:pt idx="272">
                  <c:v>110.08665363274569</c:v>
                </c:pt>
                <c:pt idx="273">
                  <c:v>110.0411105096387</c:v>
                </c:pt>
                <c:pt idx="274">
                  <c:v>110.45054950896601</c:v>
                </c:pt>
                <c:pt idx="275">
                  <c:v>111.34564338700631</c:v>
                </c:pt>
                <c:pt idx="276">
                  <c:v>112.59292089242309</c:v>
                </c:pt>
                <c:pt idx="277">
                  <c:v>114.55293304634711</c:v>
                </c:pt>
                <c:pt idx="278">
                  <c:v>116.4580652384784</c:v>
                </c:pt>
                <c:pt idx="279">
                  <c:v>118.9225254522993</c:v>
                </c:pt>
                <c:pt idx="280">
                  <c:v>121.79686633309829</c:v>
                </c:pt>
                <c:pt idx="281">
                  <c:v>125.2319745151641</c:v>
                </c:pt>
                <c:pt idx="282">
                  <c:v>128.62597208285089</c:v>
                </c:pt>
                <c:pt idx="283">
                  <c:v>132.1695863478802</c:v>
                </c:pt>
                <c:pt idx="284">
                  <c:v>135.84220364880539</c:v>
                </c:pt>
                <c:pt idx="285">
                  <c:v>139.51388853471801</c:v>
                </c:pt>
                <c:pt idx="286">
                  <c:v>143.22240486628411</c:v>
                </c:pt>
                <c:pt idx="287">
                  <c:v>146.915844296453</c:v>
                </c:pt>
                <c:pt idx="288">
                  <c:v>150.56269266178299</c:v>
                </c:pt>
                <c:pt idx="289">
                  <c:v>153.87604975109059</c:v>
                </c:pt>
                <c:pt idx="290">
                  <c:v>157.0424118356035</c:v>
                </c:pt>
                <c:pt idx="291">
                  <c:v>160.01567462181771</c:v>
                </c:pt>
                <c:pt idx="292">
                  <c:v>162.57730057210361</c:v>
                </c:pt>
                <c:pt idx="293">
                  <c:v>164.92261103109689</c:v>
                </c:pt>
                <c:pt idx="294">
                  <c:v>166.78945036794019</c:v>
                </c:pt>
                <c:pt idx="295">
                  <c:v>168.2399074316304</c:v>
                </c:pt>
                <c:pt idx="296">
                  <c:v>169.2926519695969</c:v>
                </c:pt>
                <c:pt idx="297">
                  <c:v>169.86962658159439</c:v>
                </c:pt>
                <c:pt idx="298">
                  <c:v>169.98761553897799</c:v>
                </c:pt>
                <c:pt idx="299">
                  <c:v>169.66451211727991</c:v>
                </c:pt>
                <c:pt idx="300">
                  <c:v>168.72637501613229</c:v>
                </c:pt>
                <c:pt idx="301">
                  <c:v>167.43771700959539</c:v>
                </c:pt>
                <c:pt idx="302">
                  <c:v>165.7552783825557</c:v>
                </c:pt>
                <c:pt idx="303">
                  <c:v>163.64819117927649</c:v>
                </c:pt>
                <c:pt idx="304">
                  <c:v>161.1338902517063</c:v>
                </c:pt>
                <c:pt idx="305">
                  <c:v>158.33811071647071</c:v>
                </c:pt>
                <c:pt idx="306">
                  <c:v>155.22865460128619</c:v>
                </c:pt>
                <c:pt idx="307">
                  <c:v>151.95830133276769</c:v>
                </c:pt>
                <c:pt idx="308">
                  <c:v>148.45756628755791</c:v>
                </c:pt>
                <c:pt idx="309">
                  <c:v>144.80528441593961</c:v>
                </c:pt>
                <c:pt idx="310">
                  <c:v>141.06440551113141</c:v>
                </c:pt>
                <c:pt idx="311">
                  <c:v>137.41560454900599</c:v>
                </c:pt>
                <c:pt idx="312">
                  <c:v>133.71365545709591</c:v>
                </c:pt>
                <c:pt idx="313">
                  <c:v>130.05854968634719</c:v>
                </c:pt>
                <c:pt idx="314">
                  <c:v>126.6861635452408</c:v>
                </c:pt>
                <c:pt idx="315">
                  <c:v>123.4491844718069</c:v>
                </c:pt>
                <c:pt idx="316">
                  <c:v>120.46817884160311</c:v>
                </c:pt>
                <c:pt idx="317">
                  <c:v>117.78751167024021</c:v>
                </c:pt>
                <c:pt idx="318">
                  <c:v>115.512018304661</c:v>
                </c:pt>
                <c:pt idx="319">
                  <c:v>113.3472811202211</c:v>
                </c:pt>
                <c:pt idx="320">
                  <c:v>111.8231397107088</c:v>
                </c:pt>
                <c:pt idx="321">
                  <c:v>110.7818373680298</c:v>
                </c:pt>
                <c:pt idx="322">
                  <c:v>110.153137867841</c:v>
                </c:pt>
                <c:pt idx="323">
                  <c:v>110.00752870601811</c:v>
                </c:pt>
                <c:pt idx="324">
                  <c:v>110.32518189148171</c:v>
                </c:pt>
                <c:pt idx="325">
                  <c:v>111.1193355904972</c:v>
                </c:pt>
                <c:pt idx="326">
                  <c:v>112.3640639807209</c:v>
                </c:pt>
                <c:pt idx="327">
                  <c:v>113.96755614091749</c:v>
                </c:pt>
                <c:pt idx="328">
                  <c:v>116.06091983521929</c:v>
                </c:pt>
                <c:pt idx="329">
                  <c:v>118.42495670073519</c:v>
                </c:pt>
                <c:pt idx="330">
                  <c:v>121.2345844341308</c:v>
                </c:pt>
                <c:pt idx="331">
                  <c:v>124.2317757974145</c:v>
                </c:pt>
                <c:pt idx="332">
                  <c:v>127.5621225828869</c:v>
                </c:pt>
                <c:pt idx="333">
                  <c:v>131.0664202577332</c:v>
                </c:pt>
                <c:pt idx="334">
                  <c:v>134.70230113437029</c:v>
                </c:pt>
                <c:pt idx="335">
                  <c:v>138.39098530661769</c:v>
                </c:pt>
                <c:pt idx="336">
                  <c:v>142.02278417133979</c:v>
                </c:pt>
                <c:pt idx="337">
                  <c:v>145.7986397704108</c:v>
                </c:pt>
                <c:pt idx="338">
                  <c:v>149.3920332151614</c:v>
                </c:pt>
                <c:pt idx="339">
                  <c:v>152.92098064869791</c:v>
                </c:pt>
                <c:pt idx="340">
                  <c:v>156.058279956397</c:v>
                </c:pt>
                <c:pt idx="341">
                  <c:v>159.13160020393011</c:v>
                </c:pt>
                <c:pt idx="342">
                  <c:v>161.79988258015231</c:v>
                </c:pt>
                <c:pt idx="343">
                  <c:v>164.4841358443623</c:v>
                </c:pt>
                <c:pt idx="344">
                  <c:v>166.4283532380397</c:v>
                </c:pt>
                <c:pt idx="345">
                  <c:v>167.96382482697339</c:v>
                </c:pt>
                <c:pt idx="346">
                  <c:v>169.11155693571979</c:v>
                </c:pt>
                <c:pt idx="347">
                  <c:v>169.77894779710249</c:v>
                </c:pt>
                <c:pt idx="348">
                  <c:v>169.99926510285809</c:v>
                </c:pt>
                <c:pt idx="349">
                  <c:v>169.732877805502</c:v>
                </c:pt>
                <c:pt idx="350">
                  <c:v>169.02280356595281</c:v>
                </c:pt>
                <c:pt idx="351">
                  <c:v>167.8657596767855</c:v>
                </c:pt>
                <c:pt idx="352">
                  <c:v>166.26612515783509</c:v>
                </c:pt>
                <c:pt idx="353">
                  <c:v>164.2296004008586</c:v>
                </c:pt>
                <c:pt idx="354">
                  <c:v>161.84601589126979</c:v>
                </c:pt>
                <c:pt idx="355">
                  <c:v>159.21966444960091</c:v>
                </c:pt>
                <c:pt idx="356">
                  <c:v>156.16168498866381</c:v>
                </c:pt>
                <c:pt idx="357">
                  <c:v>152.85816790851979</c:v>
                </c:pt>
                <c:pt idx="358">
                  <c:v>149.38242556027669</c:v>
                </c:pt>
                <c:pt idx="359">
                  <c:v>145.8447509198719</c:v>
                </c:pt>
                <c:pt idx="360">
                  <c:v>142.14101433487241</c:v>
                </c:pt>
                <c:pt idx="361">
                  <c:v>138.5038494397597</c:v>
                </c:pt>
                <c:pt idx="362">
                  <c:v>134.85708562873589</c:v>
                </c:pt>
                <c:pt idx="363">
                  <c:v>131.16983963884169</c:v>
                </c:pt>
                <c:pt idx="364">
                  <c:v>127.7351009719695</c:v>
                </c:pt>
                <c:pt idx="365">
                  <c:v>124.03042800524619</c:v>
                </c:pt>
                <c:pt idx="366">
                  <c:v>121.3154669411869</c:v>
                </c:pt>
                <c:pt idx="367">
                  <c:v>118.2650260195045</c:v>
                </c:pt>
                <c:pt idx="368">
                  <c:v>115.8417726245932</c:v>
                </c:pt>
                <c:pt idx="369">
                  <c:v>113.86577593571489</c:v>
                </c:pt>
                <c:pt idx="370">
                  <c:v>112.2370285958612</c:v>
                </c:pt>
                <c:pt idx="371">
                  <c:v>111.0601673313846</c:v>
                </c:pt>
                <c:pt idx="372">
                  <c:v>110.30047736218739</c:v>
                </c:pt>
                <c:pt idx="373">
                  <c:v>110.00625834506219</c:v>
                </c:pt>
                <c:pt idx="374">
                  <c:v>110.17018757128611</c:v>
                </c:pt>
                <c:pt idx="375">
                  <c:v>110.7852986513933</c:v>
                </c:pt>
                <c:pt idx="376">
                  <c:v>111.814632162311</c:v>
                </c:pt>
                <c:pt idx="377">
                  <c:v>113.547945422539</c:v>
                </c:pt>
                <c:pt idx="378">
                  <c:v>115.46428229785521</c:v>
                </c:pt>
                <c:pt idx="379">
                  <c:v>117.835478331044</c:v>
                </c:pt>
                <c:pt idx="380">
                  <c:v>120.4836139202496</c:v>
                </c:pt>
                <c:pt idx="381">
                  <c:v>123.48226167561251</c:v>
                </c:pt>
                <c:pt idx="382">
                  <c:v>126.7331102770877</c:v>
                </c:pt>
                <c:pt idx="383">
                  <c:v>130.09444754049241</c:v>
                </c:pt>
                <c:pt idx="384">
                  <c:v>133.68660812265321</c:v>
                </c:pt>
                <c:pt idx="385">
                  <c:v>137.40763971156321</c:v>
                </c:pt>
                <c:pt idx="386">
                  <c:v>141.15140892811749</c:v>
                </c:pt>
                <c:pt idx="387">
                  <c:v>144.77482603288681</c:v>
                </c:pt>
                <c:pt idx="388">
                  <c:v>148.47596458414321</c:v>
                </c:pt>
                <c:pt idx="389">
                  <c:v>151.86988164333479</c:v>
                </c:pt>
                <c:pt idx="390">
                  <c:v>155.30749596859999</c:v>
                </c:pt>
                <c:pt idx="391">
                  <c:v>158.3389613195026</c:v>
                </c:pt>
                <c:pt idx="392">
                  <c:v>161.16313743118121</c:v>
                </c:pt>
                <c:pt idx="393">
                  <c:v>163.68651925997401</c:v>
                </c:pt>
                <c:pt idx="394">
                  <c:v>165.96296370142809</c:v>
                </c:pt>
                <c:pt idx="395">
                  <c:v>167.62393674996071</c:v>
                </c:pt>
                <c:pt idx="396">
                  <c:v>168.8389733902093</c:v>
                </c:pt>
                <c:pt idx="397">
                  <c:v>169.64940813117619</c:v>
                </c:pt>
                <c:pt idx="398">
                  <c:v>169.98603427175249</c:v>
                </c:pt>
                <c:pt idx="399">
                  <c:v>169.87198167301781</c:v>
                </c:pt>
                <c:pt idx="400">
                  <c:v>169.2982808078601</c:v>
                </c:pt>
                <c:pt idx="401">
                  <c:v>168.2686764841352</c:v>
                </c:pt>
                <c:pt idx="402">
                  <c:v>166.80499710088111</c:v>
                </c:pt>
                <c:pt idx="403">
                  <c:v>164.95185086938949</c:v>
                </c:pt>
                <c:pt idx="404">
                  <c:v>162.71890790475169</c:v>
                </c:pt>
                <c:pt idx="405">
                  <c:v>160.11896771073751</c:v>
                </c:pt>
                <c:pt idx="406">
                  <c:v>157.0693184642501</c:v>
                </c:pt>
                <c:pt idx="407">
                  <c:v>153.86539328418181</c:v>
                </c:pt>
                <c:pt idx="408">
                  <c:v>150.43140974040921</c:v>
                </c:pt>
                <c:pt idx="409">
                  <c:v>146.86899337445311</c:v>
                </c:pt>
                <c:pt idx="410">
                  <c:v>143.1270471333832</c:v>
                </c:pt>
                <c:pt idx="411">
                  <c:v>139.53960402037691</c:v>
                </c:pt>
                <c:pt idx="412">
                  <c:v>135.67066644948659</c:v>
                </c:pt>
                <c:pt idx="413">
                  <c:v>132.1165357166075</c:v>
                </c:pt>
                <c:pt idx="414">
                  <c:v>128.552385551756</c:v>
                </c:pt>
                <c:pt idx="415">
                  <c:v>125.1550414522596</c:v>
                </c:pt>
                <c:pt idx="416">
                  <c:v>122.0343777433603</c:v>
                </c:pt>
                <c:pt idx="417">
                  <c:v>118.9008372686619</c:v>
                </c:pt>
                <c:pt idx="418">
                  <c:v>116.6588244229924</c:v>
                </c:pt>
                <c:pt idx="419">
                  <c:v>114.5283775389311</c:v>
                </c:pt>
                <c:pt idx="420">
                  <c:v>112.5287945391631</c:v>
                </c:pt>
                <c:pt idx="421">
                  <c:v>111.2757112026699</c:v>
                </c:pt>
                <c:pt idx="422">
                  <c:v>110.4220455602368</c:v>
                </c:pt>
                <c:pt idx="423">
                  <c:v>110.0303779468375</c:v>
                </c:pt>
                <c:pt idx="424">
                  <c:v>110.08733361690651</c:v>
                </c:pt>
                <c:pt idx="425">
                  <c:v>110.5956736791797</c:v>
                </c:pt>
                <c:pt idx="426">
                  <c:v>111.5481181434308</c:v>
                </c:pt>
                <c:pt idx="427">
                  <c:v>113.0068086342084</c:v>
                </c:pt>
                <c:pt idx="428">
                  <c:v>114.85917004918301</c:v>
                </c:pt>
                <c:pt idx="429">
                  <c:v>117.0468267014593</c:v>
                </c:pt>
                <c:pt idx="430">
                  <c:v>119.5678411281536</c:v>
                </c:pt>
                <c:pt idx="431">
                  <c:v>122.41417979505729</c:v>
                </c:pt>
                <c:pt idx="432">
                  <c:v>125.600451654203</c:v>
                </c:pt>
                <c:pt idx="433">
                  <c:v>128.95636498831439</c:v>
                </c:pt>
                <c:pt idx="434">
                  <c:v>132.59422323373181</c:v>
                </c:pt>
                <c:pt idx="435">
                  <c:v>136.17012125743611</c:v>
                </c:pt>
                <c:pt idx="436">
                  <c:v>139.98073756965451</c:v>
                </c:pt>
                <c:pt idx="437">
                  <c:v>143.74952377950231</c:v>
                </c:pt>
                <c:pt idx="438">
                  <c:v>147.40365464823091</c:v>
                </c:pt>
                <c:pt idx="439">
                  <c:v>150.9773260097565</c:v>
                </c:pt>
                <c:pt idx="440">
                  <c:v>154.3653439265039</c:v>
                </c:pt>
                <c:pt idx="441">
                  <c:v>157.5785575815415</c:v>
                </c:pt>
                <c:pt idx="442">
                  <c:v>160.44472398486781</c:v>
                </c:pt>
                <c:pt idx="443">
                  <c:v>163.01894903618299</c:v>
                </c:pt>
                <c:pt idx="444">
                  <c:v>165.2341771352975</c:v>
                </c:pt>
                <c:pt idx="445">
                  <c:v>167.08033284801269</c:v>
                </c:pt>
                <c:pt idx="446">
                  <c:v>168.45934120620319</c:v>
                </c:pt>
                <c:pt idx="447">
                  <c:v>169.4855541407081</c:v>
                </c:pt>
                <c:pt idx="448">
                  <c:v>169.95145972890609</c:v>
                </c:pt>
                <c:pt idx="449">
                  <c:v>169.93418010773959</c:v>
                </c:pt>
                <c:pt idx="450">
                  <c:v>169.4749902544406</c:v>
                </c:pt>
                <c:pt idx="451">
                  <c:v>168.51966511900179</c:v>
                </c:pt>
                <c:pt idx="452">
                  <c:v>167.14186791614259</c:v>
                </c:pt>
                <c:pt idx="453">
                  <c:v>165.3882780168546</c:v>
                </c:pt>
                <c:pt idx="454">
                  <c:v>163.15228476709521</c:v>
                </c:pt>
                <c:pt idx="455">
                  <c:v>160.64099375681349</c:v>
                </c:pt>
                <c:pt idx="456">
                  <c:v>157.83195478148079</c:v>
                </c:pt>
                <c:pt idx="457">
                  <c:v>154.67480121710221</c:v>
                </c:pt>
                <c:pt idx="458">
                  <c:v>151.36612776433429</c:v>
                </c:pt>
                <c:pt idx="459">
                  <c:v>147.75637368338329</c:v>
                </c:pt>
                <c:pt idx="460">
                  <c:v>144.18441057366681</c:v>
                </c:pt>
                <c:pt idx="461">
                  <c:v>140.38242055194161</c:v>
                </c:pt>
                <c:pt idx="462">
                  <c:v>136.73059736328639</c:v>
                </c:pt>
                <c:pt idx="463">
                  <c:v>132.9408825036424</c:v>
                </c:pt>
                <c:pt idx="464">
                  <c:v>129.33665217985711</c:v>
                </c:pt>
                <c:pt idx="465">
                  <c:v>125.97988949006491</c:v>
                </c:pt>
                <c:pt idx="466">
                  <c:v>122.84456961096301</c:v>
                </c:pt>
                <c:pt idx="467">
                  <c:v>119.9227340382236</c:v>
                </c:pt>
                <c:pt idx="468">
                  <c:v>117.34774051352031</c:v>
                </c:pt>
                <c:pt idx="469">
                  <c:v>114.8461619332826</c:v>
                </c:pt>
                <c:pt idx="470">
                  <c:v>113.00758832586401</c:v>
                </c:pt>
                <c:pt idx="471">
                  <c:v>111.5868726989091</c:v>
                </c:pt>
                <c:pt idx="472">
                  <c:v>110.60577795357121</c:v>
                </c:pt>
                <c:pt idx="473">
                  <c:v>110.0942046960355</c:v>
                </c:pt>
                <c:pt idx="474">
                  <c:v>110.0344533543218</c:v>
                </c:pt>
                <c:pt idx="475">
                  <c:v>110.43546959514219</c:v>
                </c:pt>
                <c:pt idx="476">
                  <c:v>111.2804208648044</c:v>
                </c:pt>
                <c:pt idx="477">
                  <c:v>112.5774997117344</c:v>
                </c:pt>
                <c:pt idx="478">
                  <c:v>114.29176582202879</c:v>
                </c:pt>
                <c:pt idx="479">
                  <c:v>116.3853694597894</c:v>
                </c:pt>
                <c:pt idx="480">
                  <c:v>118.830535889112</c:v>
                </c:pt>
                <c:pt idx="481">
                  <c:v>121.6646437105223</c:v>
                </c:pt>
                <c:pt idx="482">
                  <c:v>124.71752173533891</c:v>
                </c:pt>
                <c:pt idx="483">
                  <c:v>128.09674294151819</c:v>
                </c:pt>
                <c:pt idx="484">
                  <c:v>131.60666355392891</c:v>
                </c:pt>
                <c:pt idx="485">
                  <c:v>135.33346248486961</c:v>
                </c:pt>
                <c:pt idx="486">
                  <c:v>138.98770228675281</c:v>
                </c:pt>
                <c:pt idx="487">
                  <c:v>142.78303427138999</c:v>
                </c:pt>
                <c:pt idx="488">
                  <c:v>146.82207926530191</c:v>
                </c:pt>
                <c:pt idx="489">
                  <c:v>150.34079606724879</c:v>
                </c:pt>
                <c:pt idx="490">
                  <c:v>153.8698343147085</c:v>
                </c:pt>
                <c:pt idx="491">
                  <c:v>157.07628316617931</c:v>
                </c:pt>
                <c:pt idx="492">
                  <c:v>160.0324407206632</c:v>
                </c:pt>
                <c:pt idx="493">
                  <c:v>162.60620011079939</c:v>
                </c:pt>
                <c:pt idx="494">
                  <c:v>164.84314077017879</c:v>
                </c:pt>
                <c:pt idx="495">
                  <c:v>166.71493187652729</c:v>
                </c:pt>
                <c:pt idx="496">
                  <c:v>168.2164777362172</c:v>
                </c:pt>
                <c:pt idx="497">
                  <c:v>169.26028953656581</c:v>
                </c:pt>
                <c:pt idx="498">
                  <c:v>169.85815136503641</c:v>
                </c:pt>
                <c:pt idx="499">
                  <c:v>169.99047330492161</c:v>
                </c:pt>
                <c:pt idx="500">
                  <c:v>169.65560170031691</c:v>
                </c:pt>
                <c:pt idx="501">
                  <c:v>168.87551667300471</c:v>
                </c:pt>
                <c:pt idx="502">
                  <c:v>167.6552634399994</c:v>
                </c:pt>
                <c:pt idx="503">
                  <c:v>166.00755372452039</c:v>
                </c:pt>
                <c:pt idx="504">
                  <c:v>163.91998896616639</c:v>
                </c:pt>
                <c:pt idx="505">
                  <c:v>161.5100197084883</c:v>
                </c:pt>
                <c:pt idx="506">
                  <c:v>158.76667915353829</c:v>
                </c:pt>
                <c:pt idx="507">
                  <c:v>155.65137888993701</c:v>
                </c:pt>
                <c:pt idx="508">
                  <c:v>152.3896822594175</c:v>
                </c:pt>
                <c:pt idx="509">
                  <c:v>148.8865048084028</c:v>
                </c:pt>
                <c:pt idx="510">
                  <c:v>144.91414877817979</c:v>
                </c:pt>
                <c:pt idx="511">
                  <c:v>141.54065506410089</c:v>
                </c:pt>
                <c:pt idx="512">
                  <c:v>137.38508585693859</c:v>
                </c:pt>
                <c:pt idx="513">
                  <c:v>133.72400008997309</c:v>
                </c:pt>
                <c:pt idx="514">
                  <c:v>130.1180120513275</c:v>
                </c:pt>
                <c:pt idx="515">
                  <c:v>126.6819466117953</c:v>
                </c:pt>
                <c:pt idx="516">
                  <c:v>123.48833324342409</c:v>
                </c:pt>
                <c:pt idx="517">
                  <c:v>120.50712259720331</c:v>
                </c:pt>
                <c:pt idx="518">
                  <c:v>117.87950397829511</c:v>
                </c:pt>
                <c:pt idx="519">
                  <c:v>115.49178504702471</c:v>
                </c:pt>
                <c:pt idx="520">
                  <c:v>113.5391601067812</c:v>
                </c:pt>
                <c:pt idx="521">
                  <c:v>111.98089130644929</c:v>
                </c:pt>
                <c:pt idx="522">
                  <c:v>110.85871918365631</c:v>
                </c:pt>
                <c:pt idx="523">
                  <c:v>110.21241257912661</c:v>
                </c:pt>
                <c:pt idx="524">
                  <c:v>110.0010548247859</c:v>
                </c:pt>
                <c:pt idx="525">
                  <c:v>110.2522299427041</c:v>
                </c:pt>
                <c:pt idx="526">
                  <c:v>110.97016460253001</c:v>
                </c:pt>
                <c:pt idx="527">
                  <c:v>112.13048370287321</c:v>
                </c:pt>
                <c:pt idx="528">
                  <c:v>113.7620457310439</c:v>
                </c:pt>
                <c:pt idx="529">
                  <c:v>115.75316790133169</c:v>
                </c:pt>
                <c:pt idx="530">
                  <c:v>118.1766822241934</c:v>
                </c:pt>
                <c:pt idx="531">
                  <c:v>120.9234035544108</c:v>
                </c:pt>
                <c:pt idx="532">
                  <c:v>123.8677659464706</c:v>
                </c:pt>
                <c:pt idx="533">
                  <c:v>127.54329495641019</c:v>
                </c:pt>
                <c:pt idx="534">
                  <c:v>131.03080470892709</c:v>
                </c:pt>
                <c:pt idx="535">
                  <c:v>134.68407472417201</c:v>
                </c:pt>
                <c:pt idx="536">
                  <c:v>138.2602614545882</c:v>
                </c:pt>
                <c:pt idx="537">
                  <c:v>142.0835306403919</c:v>
                </c:pt>
                <c:pt idx="538">
                  <c:v>145.70837893295911</c:v>
                </c:pt>
                <c:pt idx="539">
                  <c:v>149.41613776896779</c:v>
                </c:pt>
                <c:pt idx="540">
                  <c:v>152.8089960171643</c:v>
                </c:pt>
                <c:pt idx="541">
                  <c:v>156.18934747548761</c:v>
                </c:pt>
                <c:pt idx="542">
                  <c:v>159.1145596124513</c:v>
                </c:pt>
                <c:pt idx="543">
                  <c:v>161.85285410309729</c:v>
                </c:pt>
                <c:pt idx="544">
                  <c:v>164.27546135653901</c:v>
                </c:pt>
                <c:pt idx="545">
                  <c:v>166.25530547265731</c:v>
                </c:pt>
                <c:pt idx="546">
                  <c:v>167.85313836705649</c:v>
                </c:pt>
                <c:pt idx="547">
                  <c:v>169.01633475111549</c:v>
                </c:pt>
                <c:pt idx="548">
                  <c:v>169.73888199576169</c:v>
                </c:pt>
                <c:pt idx="549">
                  <c:v>169.99858857890041</c:v>
                </c:pt>
                <c:pt idx="550">
                  <c:v>169.80089436576571</c:v>
                </c:pt>
                <c:pt idx="551">
                  <c:v>169.1318190383227</c:v>
                </c:pt>
                <c:pt idx="552">
                  <c:v>168.0307020771352</c:v>
                </c:pt>
                <c:pt idx="553">
                  <c:v>166.5049725603451</c:v>
                </c:pt>
                <c:pt idx="554">
                  <c:v>164.507403254281</c:v>
                </c:pt>
                <c:pt idx="555">
                  <c:v>162.20480500247541</c:v>
                </c:pt>
                <c:pt idx="556">
                  <c:v>159.50446767374791</c:v>
                </c:pt>
                <c:pt idx="557">
                  <c:v>156.21512910636179</c:v>
                </c:pt>
                <c:pt idx="558">
                  <c:v>152.89610221093261</c:v>
                </c:pt>
                <c:pt idx="559">
                  <c:v>149.47216560094921</c:v>
                </c:pt>
                <c:pt idx="560">
                  <c:v>146.02298397457949</c:v>
                </c:pt>
                <c:pt idx="561">
                  <c:v>142.28864001603401</c:v>
                </c:pt>
                <c:pt idx="562">
                  <c:v>138.54354137456639</c:v>
                </c:pt>
                <c:pt idx="563">
                  <c:v>134.8261047105722</c:v>
                </c:pt>
                <c:pt idx="564">
                  <c:v>131.2712207189538</c:v>
                </c:pt>
                <c:pt idx="565">
                  <c:v>127.77704190066601</c:v>
                </c:pt>
                <c:pt idx="566">
                  <c:v>124.4765317113693</c:v>
                </c:pt>
                <c:pt idx="567">
                  <c:v>121.4215768701718</c:v>
                </c:pt>
                <c:pt idx="568">
                  <c:v>118.6280456169409</c:v>
                </c:pt>
                <c:pt idx="569">
                  <c:v>116.2371011976194</c:v>
                </c:pt>
                <c:pt idx="570">
                  <c:v>114.0963286241885</c:v>
                </c:pt>
                <c:pt idx="571">
                  <c:v>112.2754703817573</c:v>
                </c:pt>
                <c:pt idx="572">
                  <c:v>111.06751309987079</c:v>
                </c:pt>
                <c:pt idx="573">
                  <c:v>110.30339262837261</c:v>
                </c:pt>
                <c:pt idx="574">
                  <c:v>110.00448789033609</c:v>
                </c:pt>
                <c:pt idx="575">
                  <c:v>110.17227308243839</c:v>
                </c:pt>
                <c:pt idx="576">
                  <c:v>110.8111573658198</c:v>
                </c:pt>
                <c:pt idx="577">
                  <c:v>111.88797148784759</c:v>
                </c:pt>
                <c:pt idx="578">
                  <c:v>113.3960025201788</c:v>
                </c:pt>
                <c:pt idx="579">
                  <c:v>115.3692708501038</c:v>
                </c:pt>
                <c:pt idx="580">
                  <c:v>117.64881564698059</c:v>
                </c:pt>
                <c:pt idx="581">
                  <c:v>120.29249893183579</c:v>
                </c:pt>
                <c:pt idx="582">
                  <c:v>123.233009018185</c:v>
                </c:pt>
                <c:pt idx="583">
                  <c:v>126.5169731434729</c:v>
                </c:pt>
                <c:pt idx="584">
                  <c:v>129.9412818853674</c:v>
                </c:pt>
                <c:pt idx="585">
                  <c:v>133.51757493685301</c:v>
                </c:pt>
                <c:pt idx="586">
                  <c:v>137.13389302848671</c:v>
                </c:pt>
                <c:pt idx="587">
                  <c:v>140.91698035406969</c:v>
                </c:pt>
                <c:pt idx="588">
                  <c:v>144.52594415521921</c:v>
                </c:pt>
                <c:pt idx="589">
                  <c:v>148.33649479939021</c:v>
                </c:pt>
                <c:pt idx="590">
                  <c:v>151.80411928495141</c:v>
                </c:pt>
                <c:pt idx="591">
                  <c:v>155.18418322569289</c:v>
                </c:pt>
                <c:pt idx="592">
                  <c:v>158.19997716482649</c:v>
                </c:pt>
                <c:pt idx="593">
                  <c:v>161.04405900107761</c:v>
                </c:pt>
                <c:pt idx="594">
                  <c:v>163.57040878122589</c:v>
                </c:pt>
                <c:pt idx="595">
                  <c:v>165.71017960397131</c:v>
                </c:pt>
                <c:pt idx="596">
                  <c:v>167.3926666935468</c:v>
                </c:pt>
                <c:pt idx="597">
                  <c:v>168.71600181493449</c:v>
                </c:pt>
                <c:pt idx="598">
                  <c:v>169.5873237257523</c:v>
                </c:pt>
                <c:pt idx="599">
                  <c:v>169.97452435909449</c:v>
                </c:pt>
                <c:pt idx="600">
                  <c:v>169.90350483916811</c:v>
                </c:pt>
                <c:pt idx="601">
                  <c:v>169.3711414057768</c:v>
                </c:pt>
                <c:pt idx="602">
                  <c:v>168.39620118415169</c:v>
                </c:pt>
                <c:pt idx="603">
                  <c:v>166.97594726425419</c:v>
                </c:pt>
                <c:pt idx="604">
                  <c:v>164.9011777766805</c:v>
                </c:pt>
                <c:pt idx="605">
                  <c:v>162.66185726341561</c:v>
                </c:pt>
                <c:pt idx="606">
                  <c:v>159.97358536445819</c:v>
                </c:pt>
                <c:pt idx="607">
                  <c:v>157.09489018323529</c:v>
                </c:pt>
                <c:pt idx="608">
                  <c:v>153.8353517693271</c:v>
                </c:pt>
                <c:pt idx="609">
                  <c:v>150.43158454902439</c:v>
                </c:pt>
                <c:pt idx="610">
                  <c:v>146.8856680119772</c:v>
                </c:pt>
                <c:pt idx="611">
                  <c:v>143.23363175922481</c:v>
                </c:pt>
                <c:pt idx="612">
                  <c:v>139.51907203206559</c:v>
                </c:pt>
                <c:pt idx="613">
                  <c:v>135.73296004962319</c:v>
                </c:pt>
                <c:pt idx="614">
                  <c:v>132.06369319478151</c:v>
                </c:pt>
                <c:pt idx="615">
                  <c:v>128.62565968493479</c:v>
                </c:pt>
                <c:pt idx="616">
                  <c:v>125.2803800573972</c:v>
                </c:pt>
                <c:pt idx="617">
                  <c:v>122.0908272735952</c:v>
                </c:pt>
                <c:pt idx="618">
                  <c:v>119.251413725589</c:v>
                </c:pt>
                <c:pt idx="619">
                  <c:v>116.7499737208972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119.248762440834</c:v>
                </c:pt>
                <c:pt idx="1">
                  <c:v>123.0011542610868</c:v>
                </c:pt>
                <c:pt idx="2">
                  <c:v>125.620301922951</c:v>
                </c:pt>
                <c:pt idx="3">
                  <c:v>127.99725268821661</c:v>
                </c:pt>
                <c:pt idx="4">
                  <c:v>130.19581166241011</c:v>
                </c:pt>
                <c:pt idx="5">
                  <c:v>131.95708117024759</c:v>
                </c:pt>
                <c:pt idx="6">
                  <c:v>133.38522202400199</c:v>
                </c:pt>
                <c:pt idx="7">
                  <c:v>134.3323302864859</c:v>
                </c:pt>
                <c:pt idx="8">
                  <c:v>134.87479221845891</c:v>
                </c:pt>
                <c:pt idx="9">
                  <c:v>134.98472176793291</c:v>
                </c:pt>
                <c:pt idx="10">
                  <c:v>134.62869745961589</c:v>
                </c:pt>
                <c:pt idx="11">
                  <c:v>133.70223572245069</c:v>
                </c:pt>
                <c:pt idx="12">
                  <c:v>132.42767900713221</c:v>
                </c:pt>
                <c:pt idx="13">
                  <c:v>130.70533347173421</c:v>
                </c:pt>
                <c:pt idx="14">
                  <c:v>128.52866111274301</c:v>
                </c:pt>
                <c:pt idx="15">
                  <c:v>126.1400558278974</c:v>
                </c:pt>
                <c:pt idx="16">
                  <c:v>123.3574625765569</c:v>
                </c:pt>
                <c:pt idx="17">
                  <c:v>120.22800578869359</c:v>
                </c:pt>
                <c:pt idx="18">
                  <c:v>116.8157538872473</c:v>
                </c:pt>
                <c:pt idx="19">
                  <c:v>113.36259729412809</c:v>
                </c:pt>
                <c:pt idx="20">
                  <c:v>109.7240085078287</c:v>
                </c:pt>
                <c:pt idx="21">
                  <c:v>106.0408431745588</c:v>
                </c:pt>
                <c:pt idx="22">
                  <c:v>102.3127689453128</c:v>
                </c:pt>
                <c:pt idx="23">
                  <c:v>98.643181550646744</c:v>
                </c:pt>
                <c:pt idx="24">
                  <c:v>95.12557382390105</c:v>
                </c:pt>
                <c:pt idx="25">
                  <c:v>91.664450314693141</c:v>
                </c:pt>
                <c:pt idx="26">
                  <c:v>88.461074024558258</c:v>
                </c:pt>
                <c:pt idx="27">
                  <c:v>85.129005704898645</c:v>
                </c:pt>
                <c:pt idx="28">
                  <c:v>82.485112309658305</c:v>
                </c:pt>
                <c:pt idx="29">
                  <c:v>80.222604838932412</c:v>
                </c:pt>
                <c:pt idx="30">
                  <c:v>78.30259929206423</c:v>
                </c:pt>
                <c:pt idx="31">
                  <c:v>76.827583483940231</c:v>
                </c:pt>
                <c:pt idx="32">
                  <c:v>75.75574048372583</c:v>
                </c:pt>
                <c:pt idx="33">
                  <c:v>75.153973892593982</c:v>
                </c:pt>
                <c:pt idx="34">
                  <c:v>75.012254036920382</c:v>
                </c:pt>
                <c:pt idx="35">
                  <c:v>75.3476117822661</c:v>
                </c:pt>
                <c:pt idx="36">
                  <c:v>76.145510041136575</c:v>
                </c:pt>
                <c:pt idx="37">
                  <c:v>77.377968806621553</c:v>
                </c:pt>
                <c:pt idx="38">
                  <c:v>79.048503958012247</c:v>
                </c:pt>
                <c:pt idx="39">
                  <c:v>81.034831010299172</c:v>
                </c:pt>
                <c:pt idx="40">
                  <c:v>83.398039512294957</c:v>
                </c:pt>
                <c:pt idx="41">
                  <c:v>86.227125814203589</c:v>
                </c:pt>
                <c:pt idx="42">
                  <c:v>89.223010145971259</c:v>
                </c:pt>
                <c:pt idx="43">
                  <c:v>92.495946365263322</c:v>
                </c:pt>
                <c:pt idx="44">
                  <c:v>95.943176896807216</c:v>
                </c:pt>
                <c:pt idx="45">
                  <c:v>99.623359824812354</c:v>
                </c:pt>
                <c:pt idx="46">
                  <c:v>103.23183118873391</c:v>
                </c:pt>
                <c:pt idx="47">
                  <c:v>107.394869942328</c:v>
                </c:pt>
                <c:pt idx="48">
                  <c:v>111.0534222114027</c:v>
                </c:pt>
                <c:pt idx="49">
                  <c:v>114.656166461618</c:v>
                </c:pt>
                <c:pt idx="50">
                  <c:v>118.0682708768844</c:v>
                </c:pt>
                <c:pt idx="51">
                  <c:v>121.275221224934</c:v>
                </c:pt>
                <c:pt idx="52">
                  <c:v>124.2633760644302</c:v>
                </c:pt>
                <c:pt idx="53">
                  <c:v>126.9767485502099</c:v>
                </c:pt>
                <c:pt idx="54">
                  <c:v>129.28823217656671</c:v>
                </c:pt>
                <c:pt idx="55">
                  <c:v>131.32916865893191</c:v>
                </c:pt>
                <c:pt idx="56">
                  <c:v>132.88324797921541</c:v>
                </c:pt>
                <c:pt idx="57">
                  <c:v>134.05523978570821</c:v>
                </c:pt>
                <c:pt idx="58">
                  <c:v>134.75789241524339</c:v>
                </c:pt>
                <c:pt idx="59">
                  <c:v>134.9973838311879</c:v>
                </c:pt>
                <c:pt idx="60">
                  <c:v>134.72549521498229</c:v>
                </c:pt>
                <c:pt idx="61">
                  <c:v>133.98415685998191</c:v>
                </c:pt>
                <c:pt idx="62">
                  <c:v>132.81340299236979</c:v>
                </c:pt>
                <c:pt idx="63">
                  <c:v>131.20595264347261</c:v>
                </c:pt>
                <c:pt idx="64">
                  <c:v>129.20004255559601</c:v>
                </c:pt>
                <c:pt idx="65">
                  <c:v>126.8521068620566</c:v>
                </c:pt>
                <c:pt idx="66">
                  <c:v>124.0321583164698</c:v>
                </c:pt>
                <c:pt idx="67">
                  <c:v>120.9784480836867</c:v>
                </c:pt>
                <c:pt idx="68">
                  <c:v>117.7261128257207</c:v>
                </c:pt>
                <c:pt idx="69">
                  <c:v>114.2458503301819</c:v>
                </c:pt>
                <c:pt idx="70">
                  <c:v>110.6383513295937</c:v>
                </c:pt>
                <c:pt idx="71">
                  <c:v>106.987076005036</c:v>
                </c:pt>
                <c:pt idx="72">
                  <c:v>103.29798988079111</c:v>
                </c:pt>
                <c:pt idx="73">
                  <c:v>99.505454263207383</c:v>
                </c:pt>
                <c:pt idx="74">
                  <c:v>96.016250793375519</c:v>
                </c:pt>
                <c:pt idx="75">
                  <c:v>92.51911085406023</c:v>
                </c:pt>
                <c:pt idx="76">
                  <c:v>89.245252645180727</c:v>
                </c:pt>
                <c:pt idx="77">
                  <c:v>86.194340136745382</c:v>
                </c:pt>
                <c:pt idx="78">
                  <c:v>83.46298432223179</c:v>
                </c:pt>
                <c:pt idx="79">
                  <c:v>80.771015728205768</c:v>
                </c:pt>
                <c:pt idx="80">
                  <c:v>78.753271572003428</c:v>
                </c:pt>
                <c:pt idx="81">
                  <c:v>77.170322058684775</c:v>
                </c:pt>
                <c:pt idx="82">
                  <c:v>76.007451638559616</c:v>
                </c:pt>
                <c:pt idx="83">
                  <c:v>75.266964204941871</c:v>
                </c:pt>
                <c:pt idx="84">
                  <c:v>75.001632253036348</c:v>
                </c:pt>
                <c:pt idx="85">
                  <c:v>75.193818875705915</c:v>
                </c:pt>
                <c:pt idx="86">
                  <c:v>75.838966049512393</c:v>
                </c:pt>
                <c:pt idx="87">
                  <c:v>76.889708371624693</c:v>
                </c:pt>
                <c:pt idx="88">
                  <c:v>78.454455924786757</c:v>
                </c:pt>
                <c:pt idx="89">
                  <c:v>80.374120197727692</c:v>
                </c:pt>
                <c:pt idx="90">
                  <c:v>82.681738090872457</c:v>
                </c:pt>
                <c:pt idx="91">
                  <c:v>85.322377722487985</c:v>
                </c:pt>
                <c:pt idx="92">
                  <c:v>88.430269709028309</c:v>
                </c:pt>
                <c:pt idx="93">
                  <c:v>91.535885190971385</c:v>
                </c:pt>
                <c:pt idx="94">
                  <c:v>95.400643482668869</c:v>
                </c:pt>
                <c:pt idx="95">
                  <c:v>98.97476483325535</c:v>
                </c:pt>
                <c:pt idx="96">
                  <c:v>102.6573247322666</c:v>
                </c:pt>
                <c:pt idx="97">
                  <c:v>106.5131211471933</c:v>
                </c:pt>
                <c:pt idx="98">
                  <c:v>110.1347375673291</c:v>
                </c:pt>
                <c:pt idx="99">
                  <c:v>113.7493386298579</c:v>
                </c:pt>
                <c:pt idx="100">
                  <c:v>117.1347049494551</c:v>
                </c:pt>
                <c:pt idx="101">
                  <c:v>120.5338885603373</c:v>
                </c:pt>
                <c:pt idx="102">
                  <c:v>123.64012765200241</c:v>
                </c:pt>
                <c:pt idx="103">
                  <c:v>126.37585273496541</c:v>
                </c:pt>
                <c:pt idx="104">
                  <c:v>128.8040731186075</c:v>
                </c:pt>
                <c:pt idx="105">
                  <c:v>130.8276486703721</c:v>
                </c:pt>
                <c:pt idx="106">
                  <c:v>132.55863404533281</c:v>
                </c:pt>
                <c:pt idx="107">
                  <c:v>133.79451829060571</c:v>
                </c:pt>
                <c:pt idx="108">
                  <c:v>134.61988886438701</c:v>
                </c:pt>
                <c:pt idx="109">
                  <c:v>134.98005818656301</c:v>
                </c:pt>
                <c:pt idx="110">
                  <c:v>134.87725875227821</c:v>
                </c:pt>
                <c:pt idx="111">
                  <c:v>134.32319265789209</c:v>
                </c:pt>
                <c:pt idx="112">
                  <c:v>133.16333394500759</c:v>
                </c:pt>
                <c:pt idx="113">
                  <c:v>131.6601812184646</c:v>
                </c:pt>
                <c:pt idx="114">
                  <c:v>129.7787048726388</c:v>
                </c:pt>
                <c:pt idx="115">
                  <c:v>127.4333419783745</c:v>
                </c:pt>
                <c:pt idx="116">
                  <c:v>124.8599093204669</c:v>
                </c:pt>
                <c:pt idx="117">
                  <c:v>121.8994866331949</c:v>
                </c:pt>
                <c:pt idx="118">
                  <c:v>118.6823682539963</c:v>
                </c:pt>
                <c:pt idx="119">
                  <c:v>115.22354731906159</c:v>
                </c:pt>
                <c:pt idx="120">
                  <c:v>111.6058248541613</c:v>
                </c:pt>
                <c:pt idx="121">
                  <c:v>107.9248634495594</c:v>
                </c:pt>
                <c:pt idx="122">
                  <c:v>104.2645058904085</c:v>
                </c:pt>
                <c:pt idx="123">
                  <c:v>100.48991098726481</c:v>
                </c:pt>
                <c:pt idx="124">
                  <c:v>96.887250716043454</c:v>
                </c:pt>
                <c:pt idx="125">
                  <c:v>93.357264642958924</c:v>
                </c:pt>
                <c:pt idx="126">
                  <c:v>89.994373487060741</c:v>
                </c:pt>
                <c:pt idx="127">
                  <c:v>87.042150206471575</c:v>
                </c:pt>
                <c:pt idx="128">
                  <c:v>84.16824279653251</c:v>
                </c:pt>
                <c:pt idx="129">
                  <c:v>81.402604006850979</c:v>
                </c:pt>
                <c:pt idx="130">
                  <c:v>79.286832770864009</c:v>
                </c:pt>
                <c:pt idx="131">
                  <c:v>77.562022924852016</c:v>
                </c:pt>
                <c:pt idx="132">
                  <c:v>76.295656678476774</c:v>
                </c:pt>
                <c:pt idx="133">
                  <c:v>75.438720735076757</c:v>
                </c:pt>
                <c:pt idx="134">
                  <c:v>75.027786224676049</c:v>
                </c:pt>
                <c:pt idx="135">
                  <c:v>75.093958753485509</c:v>
                </c:pt>
                <c:pt idx="136">
                  <c:v>75.605155276421399</c:v>
                </c:pt>
                <c:pt idx="137">
                  <c:v>76.604608129307678</c:v>
                </c:pt>
                <c:pt idx="138">
                  <c:v>78.026912888346033</c:v>
                </c:pt>
                <c:pt idx="139">
                  <c:v>79.863847535578842</c:v>
                </c:pt>
                <c:pt idx="140">
                  <c:v>82.055746824556081</c:v>
                </c:pt>
                <c:pt idx="141">
                  <c:v>84.621453854802439</c:v>
                </c:pt>
                <c:pt idx="142">
                  <c:v>87.566940848733779</c:v>
                </c:pt>
                <c:pt idx="143">
                  <c:v>90.694013054446771</c:v>
                </c:pt>
                <c:pt idx="144">
                  <c:v>94.531947158020145</c:v>
                </c:pt>
                <c:pt idx="145">
                  <c:v>98.036843817972908</c:v>
                </c:pt>
                <c:pt idx="146">
                  <c:v>101.5858669655134</c:v>
                </c:pt>
                <c:pt idx="147">
                  <c:v>105.4242126230746</c:v>
                </c:pt>
                <c:pt idx="148">
                  <c:v>109.18158092389331</c:v>
                </c:pt>
                <c:pt idx="149">
                  <c:v>112.7399936864974</c:v>
                </c:pt>
                <c:pt idx="150">
                  <c:v>116.3313440945941</c:v>
                </c:pt>
                <c:pt idx="151">
                  <c:v>119.69166986437411</c:v>
                </c:pt>
                <c:pt idx="152">
                  <c:v>122.77416921746649</c:v>
                </c:pt>
                <c:pt idx="153">
                  <c:v>125.7069601531642</c:v>
                </c:pt>
                <c:pt idx="154">
                  <c:v>128.25852050917479</c:v>
                </c:pt>
                <c:pt idx="155">
                  <c:v>130.422443617672</c:v>
                </c:pt>
                <c:pt idx="156">
                  <c:v>132.20394008936779</c:v>
                </c:pt>
                <c:pt idx="157">
                  <c:v>133.57123336481331</c:v>
                </c:pt>
                <c:pt idx="158">
                  <c:v>134.50471478382451</c:v>
                </c:pt>
                <c:pt idx="159">
                  <c:v>134.95188595667329</c:v>
                </c:pt>
                <c:pt idx="160">
                  <c:v>134.9321328307731</c:v>
                </c:pt>
                <c:pt idx="161">
                  <c:v>134.45118859576971</c:v>
                </c:pt>
                <c:pt idx="162">
                  <c:v>133.5412277588311</c:v>
                </c:pt>
                <c:pt idx="163">
                  <c:v>132.17090975013909</c:v>
                </c:pt>
                <c:pt idx="164">
                  <c:v>130.34385958990339</c:v>
                </c:pt>
                <c:pt idx="165">
                  <c:v>128.16195074325179</c:v>
                </c:pt>
                <c:pt idx="166">
                  <c:v>125.65906873699819</c:v>
                </c:pt>
                <c:pt idx="167">
                  <c:v>122.8062436534406</c:v>
                </c:pt>
                <c:pt idx="168">
                  <c:v>119.72968388447551</c:v>
                </c:pt>
                <c:pt idx="169">
                  <c:v>116.3421464378078</c:v>
                </c:pt>
                <c:pt idx="170">
                  <c:v>112.8450790845407</c:v>
                </c:pt>
                <c:pt idx="171">
                  <c:v>108.77921721333649</c:v>
                </c:pt>
                <c:pt idx="172">
                  <c:v>105.4391687396184</c:v>
                </c:pt>
                <c:pt idx="173">
                  <c:v>101.3269625823763</c:v>
                </c:pt>
                <c:pt idx="174">
                  <c:v>97.613968563816499</c:v>
                </c:pt>
                <c:pt idx="175">
                  <c:v>94.004905619016014</c:v>
                </c:pt>
                <c:pt idx="176">
                  <c:v>90.614813715763347</c:v>
                </c:pt>
                <c:pt idx="177">
                  <c:v>87.465552243853296</c:v>
                </c:pt>
                <c:pt idx="178">
                  <c:v>84.586873077495426</c:v>
                </c:pt>
                <c:pt idx="179">
                  <c:v>82.034536871740528</c:v>
                </c:pt>
                <c:pt idx="180">
                  <c:v>79.760630470770195</c:v>
                </c:pt>
                <c:pt idx="181">
                  <c:v>77.963628269382525</c:v>
                </c:pt>
                <c:pt idx="182">
                  <c:v>76.561348693267405</c:v>
                </c:pt>
                <c:pt idx="183">
                  <c:v>75.605625966513259</c:v>
                </c:pt>
                <c:pt idx="184">
                  <c:v>75.089535605055516</c:v>
                </c:pt>
                <c:pt idx="185">
                  <c:v>75.030196236523466</c:v>
                </c:pt>
                <c:pt idx="186">
                  <c:v>75.429990188259637</c:v>
                </c:pt>
                <c:pt idx="187">
                  <c:v>76.299601505779322</c:v>
                </c:pt>
                <c:pt idx="188">
                  <c:v>77.589658802233586</c:v>
                </c:pt>
                <c:pt idx="189">
                  <c:v>79.361814486458101</c:v>
                </c:pt>
                <c:pt idx="190">
                  <c:v>81.453088317928604</c:v>
                </c:pt>
                <c:pt idx="191">
                  <c:v>83.965297420368316</c:v>
                </c:pt>
                <c:pt idx="192">
                  <c:v>86.746126879734106</c:v>
                </c:pt>
                <c:pt idx="193">
                  <c:v>89.921558206509815</c:v>
                </c:pt>
                <c:pt idx="194">
                  <c:v>93.178260816885555</c:v>
                </c:pt>
                <c:pt idx="195">
                  <c:v>96.721388638224042</c:v>
                </c:pt>
                <c:pt idx="196">
                  <c:v>100.369579687805</c:v>
                </c:pt>
                <c:pt idx="197">
                  <c:v>104.1659328557063</c:v>
                </c:pt>
                <c:pt idx="198">
                  <c:v>107.79143980039871</c:v>
                </c:pt>
                <c:pt idx="199">
                  <c:v>111.8439011981213</c:v>
                </c:pt>
                <c:pt idx="200">
                  <c:v>115.4808352693113</c:v>
                </c:pt>
                <c:pt idx="201">
                  <c:v>118.87305152387231</c:v>
                </c:pt>
                <c:pt idx="202">
                  <c:v>122.04442618985129</c:v>
                </c:pt>
                <c:pt idx="203">
                  <c:v>125.02205240480269</c:v>
                </c:pt>
                <c:pt idx="204">
                  <c:v>127.6070054837276</c:v>
                </c:pt>
                <c:pt idx="205">
                  <c:v>129.87392544883821</c:v>
                </c:pt>
                <c:pt idx="206">
                  <c:v>131.7983852328617</c:v>
                </c:pt>
                <c:pt idx="207">
                  <c:v>133.27580185949651</c:v>
                </c:pt>
                <c:pt idx="208">
                  <c:v>134.30933604345549</c:v>
                </c:pt>
                <c:pt idx="209">
                  <c:v>134.86399882389449</c:v>
                </c:pt>
                <c:pt idx="210">
                  <c:v>134.98681741432219</c:v>
                </c:pt>
                <c:pt idx="211">
                  <c:v>134.64027801454839</c:v>
                </c:pt>
                <c:pt idx="212">
                  <c:v>133.8288853349238</c:v>
                </c:pt>
                <c:pt idx="213">
                  <c:v>132.57975097674739</c:v>
                </c:pt>
                <c:pt idx="214">
                  <c:v>130.89629351706611</c:v>
                </c:pt>
                <c:pt idx="215">
                  <c:v>128.83754435179799</c:v>
                </c:pt>
                <c:pt idx="216">
                  <c:v>126.40870930665569</c:v>
                </c:pt>
                <c:pt idx="217">
                  <c:v>123.5532639463644</c:v>
                </c:pt>
                <c:pt idx="218">
                  <c:v>120.4560212542021</c:v>
                </c:pt>
                <c:pt idx="219">
                  <c:v>117.1801584808843</c:v>
                </c:pt>
                <c:pt idx="220">
                  <c:v>113.5496975311938</c:v>
                </c:pt>
                <c:pt idx="221">
                  <c:v>109.9529220293678</c:v>
                </c:pt>
                <c:pt idx="222">
                  <c:v>106.2680116076035</c:v>
                </c:pt>
                <c:pt idx="223">
                  <c:v>102.5302714299293</c:v>
                </c:pt>
                <c:pt idx="224">
                  <c:v>98.887432239032393</c:v>
                </c:pt>
                <c:pt idx="225">
                  <c:v>95.333767233143661</c:v>
                </c:pt>
                <c:pt idx="226">
                  <c:v>91.926793974505443</c:v>
                </c:pt>
                <c:pt idx="227">
                  <c:v>88.337107943477562</c:v>
                </c:pt>
                <c:pt idx="228">
                  <c:v>85.432636292559906</c:v>
                </c:pt>
                <c:pt idx="229">
                  <c:v>82.785722295971084</c:v>
                </c:pt>
                <c:pt idx="230">
                  <c:v>80.427270612527479</c:v>
                </c:pt>
                <c:pt idx="231">
                  <c:v>78.482055423964368</c:v>
                </c:pt>
                <c:pt idx="232">
                  <c:v>76.952046386202312</c:v>
                </c:pt>
                <c:pt idx="233">
                  <c:v>75.841021947054116</c:v>
                </c:pt>
                <c:pt idx="234">
                  <c:v>75.187658115195106</c:v>
                </c:pt>
                <c:pt idx="235">
                  <c:v>75.001566507444323</c:v>
                </c:pt>
                <c:pt idx="236">
                  <c:v>75.27380395214567</c:v>
                </c:pt>
                <c:pt idx="237">
                  <c:v>75.992991397302362</c:v>
                </c:pt>
                <c:pt idx="238">
                  <c:v>77.147371956400974</c:v>
                </c:pt>
                <c:pt idx="239">
                  <c:v>78.747041216005357</c:v>
                </c:pt>
                <c:pt idx="240">
                  <c:v>80.975516338617709</c:v>
                </c:pt>
                <c:pt idx="241">
                  <c:v>83.469023857733745</c:v>
                </c:pt>
                <c:pt idx="242">
                  <c:v>86.186326238456928</c:v>
                </c:pt>
                <c:pt idx="243">
                  <c:v>89.268887156892561</c:v>
                </c:pt>
                <c:pt idx="244">
                  <c:v>92.49562085048305</c:v>
                </c:pt>
                <c:pt idx="245">
                  <c:v>95.996474462791355</c:v>
                </c:pt>
                <c:pt idx="246">
                  <c:v>99.605128167453401</c:v>
                </c:pt>
                <c:pt idx="247">
                  <c:v>103.3762025669941</c:v>
                </c:pt>
                <c:pt idx="248">
                  <c:v>107.03301902442441</c:v>
                </c:pt>
                <c:pt idx="249">
                  <c:v>110.6844274037404</c:v>
                </c:pt>
                <c:pt idx="250">
                  <c:v>114.3462717172189</c:v>
                </c:pt>
                <c:pt idx="251">
                  <c:v>117.8071544893575</c:v>
                </c:pt>
                <c:pt idx="252">
                  <c:v>121.1030606619797</c:v>
                </c:pt>
                <c:pt idx="253">
                  <c:v>124.07462593628109</c:v>
                </c:pt>
                <c:pt idx="254">
                  <c:v>126.7962471183025</c:v>
                </c:pt>
                <c:pt idx="255">
                  <c:v>129.14401245739171</c:v>
                </c:pt>
                <c:pt idx="256">
                  <c:v>131.20411332308899</c:v>
                </c:pt>
                <c:pt idx="257">
                  <c:v>132.8332892306679</c:v>
                </c:pt>
                <c:pt idx="258">
                  <c:v>134.00397011730561</c:v>
                </c:pt>
                <c:pt idx="259">
                  <c:v>134.72773779917691</c:v>
                </c:pt>
                <c:pt idx="260">
                  <c:v>134.99847136670371</c:v>
                </c:pt>
                <c:pt idx="261">
                  <c:v>134.7466770573642</c:v>
                </c:pt>
                <c:pt idx="262">
                  <c:v>134.04397904871621</c:v>
                </c:pt>
                <c:pt idx="263">
                  <c:v>132.89126141898291</c:v>
                </c:pt>
                <c:pt idx="264">
                  <c:v>131.33476258112199</c:v>
                </c:pt>
                <c:pt idx="265">
                  <c:v>129.3653363852072</c:v>
                </c:pt>
                <c:pt idx="266">
                  <c:v>126.9816519099011</c:v>
                </c:pt>
                <c:pt idx="267">
                  <c:v>124.36525751521179</c:v>
                </c:pt>
                <c:pt idx="268">
                  <c:v>121.37088655587981</c:v>
                </c:pt>
                <c:pt idx="269">
                  <c:v>118.04091589230249</c:v>
                </c:pt>
                <c:pt idx="270">
                  <c:v>114.5007783015422</c:v>
                </c:pt>
                <c:pt idx="271">
                  <c:v>110.9397086536711</c:v>
                </c:pt>
                <c:pt idx="272">
                  <c:v>107.27853222770079</c:v>
                </c:pt>
                <c:pt idx="273">
                  <c:v>103.42998710058809</c:v>
                </c:pt>
                <c:pt idx="274">
                  <c:v>99.82023401320788</c:v>
                </c:pt>
                <c:pt idx="275">
                  <c:v>96.115865427888551</c:v>
                </c:pt>
                <c:pt idx="276">
                  <c:v>92.799507600468601</c:v>
                </c:pt>
                <c:pt idx="277">
                  <c:v>89.111426009351732</c:v>
                </c:pt>
                <c:pt idx="278">
                  <c:v>86.404911732280993</c:v>
                </c:pt>
                <c:pt idx="279">
                  <c:v>83.651930609747666</c:v>
                </c:pt>
                <c:pt idx="280">
                  <c:v>81.153702075481192</c:v>
                </c:pt>
                <c:pt idx="281">
                  <c:v>78.886681113285533</c:v>
                </c:pt>
                <c:pt idx="282">
                  <c:v>77.239749840105688</c:v>
                </c:pt>
                <c:pt idx="283">
                  <c:v>76.039947823999057</c:v>
                </c:pt>
                <c:pt idx="284">
                  <c:v>75.289518187986374</c:v>
                </c:pt>
                <c:pt idx="285">
                  <c:v>75.003938664495948</c:v>
                </c:pt>
                <c:pt idx="286">
                  <c:v>75.173566976962391</c:v>
                </c:pt>
                <c:pt idx="287">
                  <c:v>75.808030253728703</c:v>
                </c:pt>
                <c:pt idx="288">
                  <c:v>76.92101277231113</c:v>
                </c:pt>
                <c:pt idx="289">
                  <c:v>78.401969183692216</c:v>
                </c:pt>
                <c:pt idx="290">
                  <c:v>80.31080805644541</c:v>
                </c:pt>
                <c:pt idx="291">
                  <c:v>82.653349928154228</c:v>
                </c:pt>
                <c:pt idx="292">
                  <c:v>85.244861456398496</c:v>
                </c:pt>
                <c:pt idx="293">
                  <c:v>88.300794647868884</c:v>
                </c:pt>
                <c:pt idx="294">
                  <c:v>91.497209585286839</c:v>
                </c:pt>
                <c:pt idx="295">
                  <c:v>94.875394908790554</c:v>
                </c:pt>
                <c:pt idx="296">
                  <c:v>98.523848319559477</c:v>
                </c:pt>
                <c:pt idx="297">
                  <c:v>102.2061839938698</c:v>
                </c:pt>
                <c:pt idx="298">
                  <c:v>105.86192475683561</c:v>
                </c:pt>
                <c:pt idx="299">
                  <c:v>109.47400501159279</c:v>
                </c:pt>
                <c:pt idx="300">
                  <c:v>113.648432137245</c:v>
                </c:pt>
                <c:pt idx="301">
                  <c:v>117.1314337694007</c:v>
                </c:pt>
                <c:pt idx="302">
                  <c:v>120.3839408292237</c:v>
                </c:pt>
                <c:pt idx="303">
                  <c:v>123.45976852369471</c:v>
                </c:pt>
                <c:pt idx="304">
                  <c:v>126.2922211811927</c:v>
                </c:pt>
                <c:pt idx="305">
                  <c:v>128.7426556086395</c:v>
                </c:pt>
                <c:pt idx="306">
                  <c:v>130.8473998505599</c:v>
                </c:pt>
                <c:pt idx="307">
                  <c:v>132.51361534285749</c:v>
                </c:pt>
                <c:pt idx="308">
                  <c:v>133.78314736945151</c:v>
                </c:pt>
                <c:pt idx="309">
                  <c:v>134.6126534049539</c:v>
                </c:pt>
                <c:pt idx="310">
                  <c:v>134.9811114021457</c:v>
                </c:pt>
                <c:pt idx="311">
                  <c:v>134.88847436977809</c:v>
                </c:pt>
                <c:pt idx="312">
                  <c:v>134.3339713010001</c:v>
                </c:pt>
                <c:pt idx="313">
                  <c:v>133.30490356212459</c:v>
                </c:pt>
                <c:pt idx="314">
                  <c:v>131.88385684487861</c:v>
                </c:pt>
                <c:pt idx="315">
                  <c:v>130.02140094702381</c:v>
                </c:pt>
                <c:pt idx="316">
                  <c:v>127.77076990873169</c:v>
                </c:pt>
                <c:pt idx="317">
                  <c:v>125.1644578950262</c:v>
                </c:pt>
                <c:pt idx="318">
                  <c:v>122.33028425874021</c:v>
                </c:pt>
                <c:pt idx="319">
                  <c:v>118.7707144446277</c:v>
                </c:pt>
                <c:pt idx="320">
                  <c:v>115.2987642092517</c:v>
                </c:pt>
                <c:pt idx="321">
                  <c:v>111.804334825076</c:v>
                </c:pt>
                <c:pt idx="322">
                  <c:v>108.0273455144557</c:v>
                </c:pt>
                <c:pt idx="323">
                  <c:v>104.3279392291808</c:v>
                </c:pt>
                <c:pt idx="324">
                  <c:v>100.59487001027701</c:v>
                </c:pt>
                <c:pt idx="325">
                  <c:v>96.881673616706451</c:v>
                </c:pt>
                <c:pt idx="326">
                  <c:v>93.327166567696025</c:v>
                </c:pt>
                <c:pt idx="327">
                  <c:v>90.089873685185765</c:v>
                </c:pt>
                <c:pt idx="328">
                  <c:v>86.919058628926336</c:v>
                </c:pt>
                <c:pt idx="329">
                  <c:v>84.154916487697889</c:v>
                </c:pt>
                <c:pt idx="330">
                  <c:v>81.593608166993505</c:v>
                </c:pt>
                <c:pt idx="331">
                  <c:v>79.478183734361735</c:v>
                </c:pt>
                <c:pt idx="332">
                  <c:v>77.699831404240939</c:v>
                </c:pt>
                <c:pt idx="333">
                  <c:v>76.361020391980432</c:v>
                </c:pt>
                <c:pt idx="334">
                  <c:v>75.471464873294067</c:v>
                </c:pt>
                <c:pt idx="335">
                  <c:v>75.043179879758938</c:v>
                </c:pt>
                <c:pt idx="336">
                  <c:v>75.068271947711111</c:v>
                </c:pt>
                <c:pt idx="337">
                  <c:v>75.565738045383057</c:v>
                </c:pt>
                <c:pt idx="338">
                  <c:v>76.508076370920392</c:v>
                </c:pt>
                <c:pt idx="339">
                  <c:v>77.925136028486207</c:v>
                </c:pt>
                <c:pt idx="340">
                  <c:v>79.659683410778399</c:v>
                </c:pt>
                <c:pt idx="341">
                  <c:v>81.891952188967153</c:v>
                </c:pt>
                <c:pt idx="342">
                  <c:v>84.390169348304397</c:v>
                </c:pt>
                <c:pt idx="343">
                  <c:v>87.66428276779952</c:v>
                </c:pt>
                <c:pt idx="344">
                  <c:v>90.803446012310062</c:v>
                </c:pt>
                <c:pt idx="345">
                  <c:v>94.136091815265303</c:v>
                </c:pt>
                <c:pt idx="346">
                  <c:v>97.753121169886569</c:v>
                </c:pt>
                <c:pt idx="347">
                  <c:v>101.36485652312859</c:v>
                </c:pt>
                <c:pt idx="348">
                  <c:v>105.2099840194923</c:v>
                </c:pt>
                <c:pt idx="349">
                  <c:v>108.9944933850345</c:v>
                </c:pt>
                <c:pt idx="350">
                  <c:v>112.59452916066</c:v>
                </c:pt>
                <c:pt idx="351">
                  <c:v>116.11303008344871</c:v>
                </c:pt>
                <c:pt idx="352">
                  <c:v>119.49450479295319</c:v>
                </c:pt>
                <c:pt idx="353">
                  <c:v>122.6897276523612</c:v>
                </c:pt>
                <c:pt idx="354">
                  <c:v>125.5609238527452</c:v>
                </c:pt>
                <c:pt idx="355">
                  <c:v>128.03485399226031</c:v>
                </c:pt>
                <c:pt idx="356">
                  <c:v>130.2744918510185</c:v>
                </c:pt>
                <c:pt idx="357">
                  <c:v>132.10475083885319</c:v>
                </c:pt>
                <c:pt idx="358">
                  <c:v>133.49508888573371</c:v>
                </c:pt>
                <c:pt idx="359">
                  <c:v>134.42514038513079</c:v>
                </c:pt>
                <c:pt idx="360">
                  <c:v>134.92350343154811</c:v>
                </c:pt>
                <c:pt idx="361">
                  <c:v>134.9626689982901</c:v>
                </c:pt>
                <c:pt idx="362">
                  <c:v>134.55588658406049</c:v>
                </c:pt>
                <c:pt idx="363">
                  <c:v>133.67103534922009</c:v>
                </c:pt>
                <c:pt idx="364">
                  <c:v>132.37831718408231</c:v>
                </c:pt>
                <c:pt idx="365">
                  <c:v>130.39631410863339</c:v>
                </c:pt>
                <c:pt idx="366">
                  <c:v>128.47100816697309</c:v>
                </c:pt>
                <c:pt idx="367">
                  <c:v>125.6782713510385</c:v>
                </c:pt>
                <c:pt idx="368">
                  <c:v>122.787075366067</c:v>
                </c:pt>
                <c:pt idx="369">
                  <c:v>119.730999034612</c:v>
                </c:pt>
                <c:pt idx="370">
                  <c:v>116.36738399162149</c:v>
                </c:pt>
                <c:pt idx="371">
                  <c:v>112.9048140466769</c:v>
                </c:pt>
                <c:pt idx="372">
                  <c:v>109.2353695335896</c:v>
                </c:pt>
                <c:pt idx="373">
                  <c:v>105.6127491630748</c:v>
                </c:pt>
                <c:pt idx="374">
                  <c:v>101.8090298547703</c:v>
                </c:pt>
                <c:pt idx="375">
                  <c:v>98.180819322549311</c:v>
                </c:pt>
                <c:pt idx="376">
                  <c:v>94.72454186645848</c:v>
                </c:pt>
                <c:pt idx="377">
                  <c:v>90.847657132791625</c:v>
                </c:pt>
                <c:pt idx="378">
                  <c:v>87.737365298406516</c:v>
                </c:pt>
                <c:pt idx="379">
                  <c:v>84.782829594961143</c:v>
                </c:pt>
                <c:pt idx="380">
                  <c:v>82.215999596512361</c:v>
                </c:pt>
                <c:pt idx="381">
                  <c:v>79.956750996584745</c:v>
                </c:pt>
                <c:pt idx="382">
                  <c:v>78.092944473984431</c:v>
                </c:pt>
                <c:pt idx="383">
                  <c:v>76.68251369785898</c:v>
                </c:pt>
                <c:pt idx="384">
                  <c:v>75.671838056177961</c:v>
                </c:pt>
                <c:pt idx="385">
                  <c:v>75.112215402694432</c:v>
                </c:pt>
                <c:pt idx="386">
                  <c:v>75.022103851666785</c:v>
                </c:pt>
                <c:pt idx="387">
                  <c:v>75.382420146884613</c:v>
                </c:pt>
                <c:pt idx="388">
                  <c:v>76.222265127909225</c:v>
                </c:pt>
                <c:pt idx="389">
                  <c:v>77.448123298526042</c:v>
                </c:pt>
                <c:pt idx="390">
                  <c:v>79.199213826487863</c:v>
                </c:pt>
                <c:pt idx="391">
                  <c:v>81.258001395800989</c:v>
                </c:pt>
                <c:pt idx="392">
                  <c:v>83.73684844457587</c:v>
                </c:pt>
                <c:pt idx="393">
                  <c:v>86.589437668911913</c:v>
                </c:pt>
                <c:pt idx="394">
                  <c:v>89.969214397167192</c:v>
                </c:pt>
                <c:pt idx="395">
                  <c:v>93.298798419214705</c:v>
                </c:pt>
                <c:pt idx="396">
                  <c:v>96.734794993540646</c:v>
                </c:pt>
                <c:pt idx="397">
                  <c:v>100.42697064617531</c:v>
                </c:pt>
                <c:pt idx="398">
                  <c:v>104.08471389539601</c:v>
                </c:pt>
                <c:pt idx="399">
                  <c:v>107.7685214333451</c:v>
                </c:pt>
                <c:pt idx="400">
                  <c:v>111.4506388601267</c:v>
                </c:pt>
                <c:pt idx="401">
                  <c:v>115.0439996931153</c:v>
                </c:pt>
                <c:pt idx="402">
                  <c:v>118.4719015146992</c:v>
                </c:pt>
                <c:pt idx="403">
                  <c:v>121.6554837273418</c:v>
                </c:pt>
                <c:pt idx="404">
                  <c:v>124.5921214679628</c:v>
                </c:pt>
                <c:pt idx="405">
                  <c:v>127.25369942850629</c:v>
                </c:pt>
                <c:pt idx="406">
                  <c:v>129.67059721948399</c:v>
                </c:pt>
                <c:pt idx="407">
                  <c:v>131.60358752264369</c:v>
                </c:pt>
                <c:pt idx="408">
                  <c:v>133.12802323000491</c:v>
                </c:pt>
                <c:pt idx="409">
                  <c:v>134.20302946650779</c:v>
                </c:pt>
                <c:pt idx="410">
                  <c:v>134.8365811752218</c:v>
                </c:pt>
                <c:pt idx="411">
                  <c:v>134.99646705100361</c:v>
                </c:pt>
                <c:pt idx="412">
                  <c:v>134.68597094602771</c:v>
                </c:pt>
                <c:pt idx="413">
                  <c:v>133.9456558207354</c:v>
                </c:pt>
                <c:pt idx="414">
                  <c:v>132.72998599791131</c:v>
                </c:pt>
                <c:pt idx="415">
                  <c:v>131.06966063676069</c:v>
                </c:pt>
                <c:pt idx="416">
                  <c:v>129.02574487777079</c:v>
                </c:pt>
                <c:pt idx="417">
                  <c:v>126.3266343344775</c:v>
                </c:pt>
                <c:pt idx="418">
                  <c:v>123.8464724201455</c:v>
                </c:pt>
                <c:pt idx="419">
                  <c:v>120.84917818692089</c:v>
                </c:pt>
                <c:pt idx="420">
                  <c:v>117.0554083517932</c:v>
                </c:pt>
                <c:pt idx="421">
                  <c:v>113.65535863425519</c:v>
                </c:pt>
                <c:pt idx="422">
                  <c:v>110.0144402638073</c:v>
                </c:pt>
                <c:pt idx="423">
                  <c:v>106.3497236719401</c:v>
                </c:pt>
                <c:pt idx="424">
                  <c:v>102.7125582294299</c:v>
                </c:pt>
                <c:pt idx="425">
                  <c:v>99.051420873963892</c:v>
                </c:pt>
                <c:pt idx="426">
                  <c:v>95.487354793758414</c:v>
                </c:pt>
                <c:pt idx="427">
                  <c:v>91.909254418110791</c:v>
                </c:pt>
                <c:pt idx="428">
                  <c:v>88.631167745251204</c:v>
                </c:pt>
                <c:pt idx="429">
                  <c:v>85.682861611326643</c:v>
                </c:pt>
                <c:pt idx="430">
                  <c:v>83.033505426772592</c:v>
                </c:pt>
                <c:pt idx="431">
                  <c:v>80.694878570156703</c:v>
                </c:pt>
                <c:pt idx="432">
                  <c:v>78.681698241773745</c:v>
                </c:pt>
                <c:pt idx="433">
                  <c:v>77.106665209611947</c:v>
                </c:pt>
                <c:pt idx="434">
                  <c:v>75.928459440748554</c:v>
                </c:pt>
                <c:pt idx="435">
                  <c:v>75.245470448732391</c:v>
                </c:pt>
                <c:pt idx="436">
                  <c:v>75.000006184021018</c:v>
                </c:pt>
                <c:pt idx="437">
                  <c:v>75.235237756250314</c:v>
                </c:pt>
                <c:pt idx="438">
                  <c:v>75.927918928124015</c:v>
                </c:pt>
                <c:pt idx="439">
                  <c:v>77.080502983120851</c:v>
                </c:pt>
                <c:pt idx="440">
                  <c:v>78.66301281708067</c:v>
                </c:pt>
                <c:pt idx="441">
                  <c:v>80.689625396707058</c:v>
                </c:pt>
                <c:pt idx="442">
                  <c:v>83.045199586819948</c:v>
                </c:pt>
                <c:pt idx="443">
                  <c:v>85.761289407301533</c:v>
                </c:pt>
                <c:pt idx="444">
                  <c:v>88.775441321736082</c:v>
                </c:pt>
                <c:pt idx="445">
                  <c:v>92.090485181818607</c:v>
                </c:pt>
                <c:pt idx="446">
                  <c:v>95.50969451972675</c:v>
                </c:pt>
                <c:pt idx="447">
                  <c:v>99.468083784494411</c:v>
                </c:pt>
                <c:pt idx="448">
                  <c:v>103.2941101712847</c:v>
                </c:pt>
                <c:pt idx="449">
                  <c:v>106.98616748473211</c:v>
                </c:pt>
                <c:pt idx="450">
                  <c:v>110.587928909769</c:v>
                </c:pt>
                <c:pt idx="451">
                  <c:v>114.30745408261529</c:v>
                </c:pt>
                <c:pt idx="452">
                  <c:v>117.7796324682156</c:v>
                </c:pt>
                <c:pt idx="453">
                  <c:v>120.9823446133193</c:v>
                </c:pt>
                <c:pt idx="454">
                  <c:v>124.0780426161421</c:v>
                </c:pt>
                <c:pt idx="455">
                  <c:v>126.77037842416119</c:v>
                </c:pt>
                <c:pt idx="456">
                  <c:v>129.1251194540302</c:v>
                </c:pt>
                <c:pt idx="457">
                  <c:v>131.1658213943025</c:v>
                </c:pt>
                <c:pt idx="458">
                  <c:v>132.76348572576629</c:v>
                </c:pt>
                <c:pt idx="459">
                  <c:v>133.97997010494871</c:v>
                </c:pt>
                <c:pt idx="460">
                  <c:v>134.70674516252129</c:v>
                </c:pt>
                <c:pt idx="461">
                  <c:v>134.99756247633221</c:v>
                </c:pt>
                <c:pt idx="462">
                  <c:v>134.82131798561309</c:v>
                </c:pt>
                <c:pt idx="463">
                  <c:v>134.15765525848431</c:v>
                </c:pt>
                <c:pt idx="464">
                  <c:v>133.04091676936861</c:v>
                </c:pt>
                <c:pt idx="465">
                  <c:v>131.5223773687278</c:v>
                </c:pt>
                <c:pt idx="466">
                  <c:v>129.6107945456238</c:v>
                </c:pt>
                <c:pt idx="467">
                  <c:v>127.2913299625683</c:v>
                </c:pt>
                <c:pt idx="468">
                  <c:v>124.6691418256413</c:v>
                </c:pt>
                <c:pt idx="469">
                  <c:v>121.348835754064</c:v>
                </c:pt>
                <c:pt idx="470">
                  <c:v>118.0923531885588</c:v>
                </c:pt>
                <c:pt idx="471">
                  <c:v>114.6277825573702</c:v>
                </c:pt>
                <c:pt idx="472">
                  <c:v>110.9983089521331</c:v>
                </c:pt>
                <c:pt idx="473">
                  <c:v>107.3755856619732</c:v>
                </c:pt>
                <c:pt idx="474">
                  <c:v>103.56263636275099</c:v>
                </c:pt>
                <c:pt idx="475">
                  <c:v>99.907010510491958</c:v>
                </c:pt>
                <c:pt idx="476">
                  <c:v>96.329026911745402</c:v>
                </c:pt>
                <c:pt idx="477">
                  <c:v>92.834208700619797</c:v>
                </c:pt>
                <c:pt idx="478">
                  <c:v>89.537571489232633</c:v>
                </c:pt>
                <c:pt idx="479">
                  <c:v>86.497318452468733</c:v>
                </c:pt>
                <c:pt idx="480">
                  <c:v>83.743147240058633</c:v>
                </c:pt>
                <c:pt idx="481">
                  <c:v>81.255217210134148</c:v>
                </c:pt>
                <c:pt idx="482">
                  <c:v>79.184387319101603</c:v>
                </c:pt>
                <c:pt idx="483">
                  <c:v>77.462526052673184</c:v>
                </c:pt>
                <c:pt idx="484">
                  <c:v>76.198057299844265</c:v>
                </c:pt>
                <c:pt idx="485">
                  <c:v>75.365165301289764</c:v>
                </c:pt>
                <c:pt idx="486">
                  <c:v>75.017083975374334</c:v>
                </c:pt>
                <c:pt idx="487">
                  <c:v>75.129366925954372</c:v>
                </c:pt>
                <c:pt idx="488">
                  <c:v>75.78597538000048</c:v>
                </c:pt>
                <c:pt idx="489">
                  <c:v>76.838538093778368</c:v>
                </c:pt>
                <c:pt idx="490">
                  <c:v>78.398727547680465</c:v>
                </c:pt>
                <c:pt idx="491">
                  <c:v>80.33422303618913</c:v>
                </c:pt>
                <c:pt idx="492">
                  <c:v>82.66837850103326</c:v>
                </c:pt>
                <c:pt idx="493">
                  <c:v>85.2779383291073</c:v>
                </c:pt>
                <c:pt idx="494">
                  <c:v>88.182795812826754</c:v>
                </c:pt>
                <c:pt idx="495">
                  <c:v>91.350369425053728</c:v>
                </c:pt>
                <c:pt idx="496">
                  <c:v>94.810280466982391</c:v>
                </c:pt>
                <c:pt idx="497">
                  <c:v>98.379164989494043</c:v>
                </c:pt>
                <c:pt idx="498">
                  <c:v>102.08610277075979</c:v>
                </c:pt>
                <c:pt idx="499">
                  <c:v>105.7559834302336</c:v>
                </c:pt>
                <c:pt idx="500">
                  <c:v>109.53269101000279</c:v>
                </c:pt>
                <c:pt idx="501">
                  <c:v>113.1366170407011</c:v>
                </c:pt>
                <c:pt idx="502">
                  <c:v>116.6269688252886</c:v>
                </c:pt>
                <c:pt idx="503">
                  <c:v>119.9534995658604</c:v>
                </c:pt>
                <c:pt idx="504">
                  <c:v>123.1061903187412</c:v>
                </c:pt>
                <c:pt idx="505">
                  <c:v>125.9121747348392</c:v>
                </c:pt>
                <c:pt idx="506">
                  <c:v>128.40537873114101</c:v>
                </c:pt>
                <c:pt idx="507">
                  <c:v>130.59363864017061</c:v>
                </c:pt>
                <c:pt idx="508">
                  <c:v>132.32207483905049</c:v>
                </c:pt>
                <c:pt idx="509">
                  <c:v>133.65362162607431</c:v>
                </c:pt>
                <c:pt idx="510">
                  <c:v>134.5947823405734</c:v>
                </c:pt>
                <c:pt idx="511">
                  <c:v>134.96041358148219</c:v>
                </c:pt>
                <c:pt idx="512">
                  <c:v>134.88581978170279</c:v>
                </c:pt>
                <c:pt idx="513">
                  <c:v>134.3361862744519</c:v>
                </c:pt>
                <c:pt idx="514">
                  <c:v>133.3257182465386</c:v>
                </c:pt>
                <c:pt idx="515">
                  <c:v>131.88176805846169</c:v>
                </c:pt>
                <c:pt idx="516">
                  <c:v>130.04725256230279</c:v>
                </c:pt>
                <c:pt idx="517">
                  <c:v>127.80411652661719</c:v>
                </c:pt>
                <c:pt idx="518">
                  <c:v>125.2653313753745</c:v>
                </c:pt>
                <c:pt idx="519">
                  <c:v>122.30165887476571</c:v>
                </c:pt>
                <c:pt idx="520">
                  <c:v>119.1359100218359</c:v>
                </c:pt>
                <c:pt idx="521">
                  <c:v>115.7205199509627</c:v>
                </c:pt>
                <c:pt idx="522">
                  <c:v>112.1264123079568</c:v>
                </c:pt>
                <c:pt idx="523">
                  <c:v>108.5636548154703</c:v>
                </c:pt>
                <c:pt idx="524">
                  <c:v>104.7484281921577</c:v>
                </c:pt>
                <c:pt idx="525">
                  <c:v>101.1179674630098</c:v>
                </c:pt>
                <c:pt idx="526">
                  <c:v>97.432394249447384</c:v>
                </c:pt>
                <c:pt idx="527">
                  <c:v>93.896394217904557</c:v>
                </c:pt>
                <c:pt idx="528">
                  <c:v>90.454562372339254</c:v>
                </c:pt>
                <c:pt idx="529">
                  <c:v>87.333898755554841</c:v>
                </c:pt>
                <c:pt idx="530">
                  <c:v>84.414986003012729</c:v>
                </c:pt>
                <c:pt idx="531">
                  <c:v>81.846523629222929</c:v>
                </c:pt>
                <c:pt idx="532">
                  <c:v>79.706700008853232</c:v>
                </c:pt>
                <c:pt idx="533">
                  <c:v>77.708417058422498</c:v>
                </c:pt>
                <c:pt idx="534">
                  <c:v>76.372154537398458</c:v>
                </c:pt>
                <c:pt idx="535">
                  <c:v>75.474740670710219</c:v>
                </c:pt>
                <c:pt idx="536">
                  <c:v>75.050487319597195</c:v>
                </c:pt>
                <c:pt idx="537">
                  <c:v>75.072439122598908</c:v>
                </c:pt>
                <c:pt idx="538">
                  <c:v>75.54810006200367</c:v>
                </c:pt>
                <c:pt idx="539">
                  <c:v>76.516033465898417</c:v>
                </c:pt>
                <c:pt idx="540">
                  <c:v>77.871977200093099</c:v>
                </c:pt>
                <c:pt idx="541">
                  <c:v>79.743218171787504</c:v>
                </c:pt>
                <c:pt idx="542">
                  <c:v>81.877854536785591</c:v>
                </c:pt>
                <c:pt idx="543">
                  <c:v>84.446344180444598</c:v>
                </c:pt>
                <c:pt idx="544">
                  <c:v>87.373259634090545</c:v>
                </c:pt>
                <c:pt idx="545">
                  <c:v>90.485905659068692</c:v>
                </c:pt>
                <c:pt idx="546">
                  <c:v>93.855374250087905</c:v>
                </c:pt>
                <c:pt idx="547">
                  <c:v>97.380792848910815</c:v>
                </c:pt>
                <c:pt idx="548">
                  <c:v>101.050456020987</c:v>
                </c:pt>
                <c:pt idx="549">
                  <c:v>104.7089960930381</c:v>
                </c:pt>
                <c:pt idx="550">
                  <c:v>108.4506079175229</c:v>
                </c:pt>
                <c:pt idx="551">
                  <c:v>112.1649926391045</c:v>
                </c:pt>
                <c:pt idx="552">
                  <c:v>115.69017030093001</c:v>
                </c:pt>
                <c:pt idx="553">
                  <c:v>119.07945725812429</c:v>
                </c:pt>
                <c:pt idx="554">
                  <c:v>122.3028086082017</c:v>
                </c:pt>
                <c:pt idx="555">
                  <c:v>125.1729183511469</c:v>
                </c:pt>
                <c:pt idx="556">
                  <c:v>127.7942041046342</c:v>
                </c:pt>
                <c:pt idx="557">
                  <c:v>130.24023748034119</c:v>
                </c:pt>
                <c:pt idx="558">
                  <c:v>132.08672272101549</c:v>
                </c:pt>
                <c:pt idx="559">
                  <c:v>133.46538386932789</c:v>
                </c:pt>
                <c:pt idx="560">
                  <c:v>134.38917596738571</c:v>
                </c:pt>
                <c:pt idx="561">
                  <c:v>134.91257472831461</c:v>
                </c:pt>
                <c:pt idx="562">
                  <c:v>134.96462461424139</c:v>
                </c:pt>
                <c:pt idx="563">
                  <c:v>134.55047897300551</c:v>
                </c:pt>
                <c:pt idx="564">
                  <c:v>133.70206285727181</c:v>
                </c:pt>
                <c:pt idx="565">
                  <c:v>132.39706727556671</c:v>
                </c:pt>
                <c:pt idx="566">
                  <c:v>130.6714224828286</c:v>
                </c:pt>
                <c:pt idx="567">
                  <c:v>128.55508849503789</c:v>
                </c:pt>
                <c:pt idx="568">
                  <c:v>126.0532554691297</c:v>
                </c:pt>
                <c:pt idx="569">
                  <c:v>123.31187157304841</c:v>
                </c:pt>
                <c:pt idx="570">
                  <c:v>120.1327396479939</c:v>
                </c:pt>
                <c:pt idx="571">
                  <c:v>116.46082272121789</c:v>
                </c:pt>
                <c:pt idx="572">
                  <c:v>112.9316581982491</c:v>
                </c:pt>
                <c:pt idx="573">
                  <c:v>109.2557620487292</c:v>
                </c:pt>
                <c:pt idx="574">
                  <c:v>105.51889621217209</c:v>
                </c:pt>
                <c:pt idx="575">
                  <c:v>101.7895939616036</c:v>
                </c:pt>
                <c:pt idx="576">
                  <c:v>98.070969355164749</c:v>
                </c:pt>
                <c:pt idx="577">
                  <c:v>94.525561927629212</c:v>
                </c:pt>
                <c:pt idx="578">
                  <c:v>91.135393330726345</c:v>
                </c:pt>
                <c:pt idx="579">
                  <c:v>87.873202822931148</c:v>
                </c:pt>
                <c:pt idx="580">
                  <c:v>84.98938886447138</c:v>
                </c:pt>
                <c:pt idx="581">
                  <c:v>82.381105207187773</c:v>
                </c:pt>
                <c:pt idx="582">
                  <c:v>80.12294202652302</c:v>
                </c:pt>
                <c:pt idx="583">
                  <c:v>78.200597268107458</c:v>
                </c:pt>
                <c:pt idx="584">
                  <c:v>76.73655735954371</c:v>
                </c:pt>
                <c:pt idx="585">
                  <c:v>75.708735682789609</c:v>
                </c:pt>
                <c:pt idx="586">
                  <c:v>75.137223323544703</c:v>
                </c:pt>
                <c:pt idx="587">
                  <c:v>75.014017490996721</c:v>
                </c:pt>
                <c:pt idx="588">
                  <c:v>75.343367866464732</c:v>
                </c:pt>
                <c:pt idx="589">
                  <c:v>76.181553573106328</c:v>
                </c:pt>
                <c:pt idx="590">
                  <c:v>77.419884555958816</c:v>
                </c:pt>
                <c:pt idx="591">
                  <c:v>79.126450190038</c:v>
                </c:pt>
                <c:pt idx="592">
                  <c:v>81.15129288200734</c:v>
                </c:pt>
                <c:pt idx="593">
                  <c:v>83.618990183829894</c:v>
                </c:pt>
                <c:pt idx="594">
                  <c:v>86.441017541742482</c:v>
                </c:pt>
                <c:pt idx="595">
                  <c:v>89.540806465680745</c:v>
                </c:pt>
                <c:pt idx="596">
                  <c:v>92.767183013865917</c:v>
                </c:pt>
                <c:pt idx="597">
                  <c:v>96.317187105282088</c:v>
                </c:pt>
                <c:pt idx="598">
                  <c:v>100.0411417899345</c:v>
                </c:pt>
                <c:pt idx="599">
                  <c:v>103.7639217476037</c:v>
                </c:pt>
                <c:pt idx="600">
                  <c:v>107.4042458971267</c:v>
                </c:pt>
                <c:pt idx="601">
                  <c:v>111.1103234384003</c:v>
                </c:pt>
                <c:pt idx="602">
                  <c:v>114.67759052187991</c:v>
                </c:pt>
                <c:pt idx="603">
                  <c:v>118.1262435295166</c:v>
                </c:pt>
                <c:pt idx="604">
                  <c:v>121.731148954395</c:v>
                </c:pt>
                <c:pt idx="605">
                  <c:v>124.6580829526324</c:v>
                </c:pt>
                <c:pt idx="606">
                  <c:v>127.38427768967991</c:v>
                </c:pt>
                <c:pt idx="607">
                  <c:v>129.6528848134073</c:v>
                </c:pt>
                <c:pt idx="608">
                  <c:v>131.6192231558131</c:v>
                </c:pt>
                <c:pt idx="609">
                  <c:v>133.12795840078971</c:v>
                </c:pt>
                <c:pt idx="610">
                  <c:v>134.19910231546231</c:v>
                </c:pt>
                <c:pt idx="611">
                  <c:v>134.8252179480005</c:v>
                </c:pt>
                <c:pt idx="612">
                  <c:v>134.99614489046311</c:v>
                </c:pt>
                <c:pt idx="613">
                  <c:v>134.6949889722473</c:v>
                </c:pt>
                <c:pt idx="614">
                  <c:v>133.93121211241319</c:v>
                </c:pt>
                <c:pt idx="615">
                  <c:v>132.76012216106199</c:v>
                </c:pt>
                <c:pt idx="616">
                  <c:v>131.14063481909591</c:v>
                </c:pt>
                <c:pt idx="617">
                  <c:v>129.06785267230541</c:v>
                </c:pt>
                <c:pt idx="618">
                  <c:v>126.6678602453801</c:v>
                </c:pt>
                <c:pt idx="619">
                  <c:v>123.9588047624588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0.49491715431213379</c:v>
                </c:pt>
                <c:pt idx="1">
                  <c:v>0.64354920387268066</c:v>
                </c:pt>
                <c:pt idx="2">
                  <c:v>0.75782513618469238</c:v>
                </c:pt>
                <c:pt idx="3">
                  <c:v>0.87349057197570801</c:v>
                </c:pt>
                <c:pt idx="4">
                  <c:v>0.99702596664428711</c:v>
                </c:pt>
                <c:pt idx="5">
                  <c:v>1.116498470306396</c:v>
                </c:pt>
                <c:pt idx="6">
                  <c:v>1.2412030696868901</c:v>
                </c:pt>
                <c:pt idx="7">
                  <c:v>1.359426021575928</c:v>
                </c:pt>
                <c:pt idx="8">
                  <c:v>1.479401588439941</c:v>
                </c:pt>
                <c:pt idx="9">
                  <c:v>1.6027123928070071</c:v>
                </c:pt>
                <c:pt idx="10">
                  <c:v>1.728291511535645</c:v>
                </c:pt>
                <c:pt idx="11">
                  <c:v>1.8660058975219731</c:v>
                </c:pt>
                <c:pt idx="12">
                  <c:v>1.987925052642822</c:v>
                </c:pt>
                <c:pt idx="13">
                  <c:v>2.112474918365479</c:v>
                </c:pt>
                <c:pt idx="14">
                  <c:v>2.2400438785552979</c:v>
                </c:pt>
                <c:pt idx="15">
                  <c:v>2.359636783599854</c:v>
                </c:pt>
                <c:pt idx="16">
                  <c:v>2.4831125736236568</c:v>
                </c:pt>
                <c:pt idx="17">
                  <c:v>2.609195470809937</c:v>
                </c:pt>
                <c:pt idx="18">
                  <c:v>2.736767053604126</c:v>
                </c:pt>
                <c:pt idx="19">
                  <c:v>2.859097003936768</c:v>
                </c:pt>
                <c:pt idx="20">
                  <c:v>2.983467578887939</c:v>
                </c:pt>
                <c:pt idx="21">
                  <c:v>3.1068909168243408</c:v>
                </c:pt>
                <c:pt idx="22">
                  <c:v>3.2312872409820561</c:v>
                </c:pt>
                <c:pt idx="23">
                  <c:v>3.3551051616668701</c:v>
                </c:pt>
                <c:pt idx="24">
                  <c:v>3.476993322372437</c:v>
                </c:pt>
                <c:pt idx="25">
                  <c:v>3.602229118347168</c:v>
                </c:pt>
                <c:pt idx="26">
                  <c:v>3.7255113124847412</c:v>
                </c:pt>
                <c:pt idx="27">
                  <c:v>3.8655657768249512</c:v>
                </c:pt>
                <c:pt idx="28">
                  <c:v>3.9904053211212158</c:v>
                </c:pt>
                <c:pt idx="29">
                  <c:v>4.113412618637085</c:v>
                </c:pt>
                <c:pt idx="30">
                  <c:v>4.2387478351593018</c:v>
                </c:pt>
                <c:pt idx="31">
                  <c:v>4.3615379333496094</c:v>
                </c:pt>
                <c:pt idx="32">
                  <c:v>4.4874541759490967</c:v>
                </c:pt>
                <c:pt idx="33">
                  <c:v>4.6110296249389648</c:v>
                </c:pt>
                <c:pt idx="34">
                  <c:v>4.7409720420837402</c:v>
                </c:pt>
                <c:pt idx="35">
                  <c:v>4.8647668361663818</c:v>
                </c:pt>
                <c:pt idx="36">
                  <c:v>4.9896223545074463</c:v>
                </c:pt>
                <c:pt idx="37">
                  <c:v>5.1132268905639648</c:v>
                </c:pt>
                <c:pt idx="38">
                  <c:v>5.2379355430603027</c:v>
                </c:pt>
                <c:pt idx="39">
                  <c:v>5.3578226566314697</c:v>
                </c:pt>
                <c:pt idx="40">
                  <c:v>5.4792888164520264</c:v>
                </c:pt>
                <c:pt idx="41">
                  <c:v>5.6070766448974609</c:v>
                </c:pt>
                <c:pt idx="42">
                  <c:v>5.7294127941131592</c:v>
                </c:pt>
                <c:pt idx="43">
                  <c:v>5.8532612323760986</c:v>
                </c:pt>
                <c:pt idx="44">
                  <c:v>5.9765064716339111</c:v>
                </c:pt>
                <c:pt idx="45">
                  <c:v>6.1029903888702393</c:v>
                </c:pt>
                <c:pt idx="46">
                  <c:v>6.2242121696472168</c:v>
                </c:pt>
                <c:pt idx="47">
                  <c:v>6.3630993366241464</c:v>
                </c:pt>
                <c:pt idx="48">
                  <c:v>6.486361026763916</c:v>
                </c:pt>
                <c:pt idx="49">
                  <c:v>6.610891580581665</c:v>
                </c:pt>
                <c:pt idx="50">
                  <c:v>6.7339000701904297</c:v>
                </c:pt>
                <c:pt idx="51">
                  <c:v>6.8566043376922607</c:v>
                </c:pt>
                <c:pt idx="52">
                  <c:v>6.9804360866546631</c:v>
                </c:pt>
                <c:pt idx="53">
                  <c:v>7.1052579879760742</c:v>
                </c:pt>
                <c:pt idx="54">
                  <c:v>7.2266688346862793</c:v>
                </c:pt>
                <c:pt idx="55">
                  <c:v>7.3540992736816406</c:v>
                </c:pt>
                <c:pt idx="56">
                  <c:v>7.4760818481445313</c:v>
                </c:pt>
                <c:pt idx="57">
                  <c:v>7.6023521423339844</c:v>
                </c:pt>
                <c:pt idx="58">
                  <c:v>7.7268507480621338</c:v>
                </c:pt>
                <c:pt idx="59">
                  <c:v>7.8671882152557373</c:v>
                </c:pt>
                <c:pt idx="60">
                  <c:v>7.9893636703491211</c:v>
                </c:pt>
                <c:pt idx="61">
                  <c:v>8.1149578094482422</c:v>
                </c:pt>
                <c:pt idx="62">
                  <c:v>8.2381420135498047</c:v>
                </c:pt>
                <c:pt idx="63">
                  <c:v>8.3623666763305664</c:v>
                </c:pt>
                <c:pt idx="64">
                  <c:v>8.4862854480743408</c:v>
                </c:pt>
                <c:pt idx="65">
                  <c:v>8.6087889671325684</c:v>
                </c:pt>
                <c:pt idx="66">
                  <c:v>8.7375390529632568</c:v>
                </c:pt>
                <c:pt idx="67">
                  <c:v>8.8630907535552979</c:v>
                </c:pt>
                <c:pt idx="68">
                  <c:v>8.9866955280303955</c:v>
                </c:pt>
                <c:pt idx="69">
                  <c:v>9.1114828586578369</c:v>
                </c:pt>
                <c:pt idx="70">
                  <c:v>9.235708475112915</c:v>
                </c:pt>
                <c:pt idx="71">
                  <c:v>9.3584935665130615</c:v>
                </c:pt>
                <c:pt idx="72">
                  <c:v>9.4815421104431152</c:v>
                </c:pt>
                <c:pt idx="73">
                  <c:v>9.6089692115783691</c:v>
                </c:pt>
                <c:pt idx="74">
                  <c:v>9.7289028167724609</c:v>
                </c:pt>
                <c:pt idx="75">
                  <c:v>9.8538527488708496</c:v>
                </c:pt>
                <c:pt idx="76">
                  <c:v>9.9776790142059326</c:v>
                </c:pt>
                <c:pt idx="77">
                  <c:v>10.102288484573361</c:v>
                </c:pt>
                <c:pt idx="78">
                  <c:v>10.225559711456301</c:v>
                </c:pt>
                <c:pt idx="79">
                  <c:v>10.364904642105101</c:v>
                </c:pt>
                <c:pt idx="80">
                  <c:v>10.48998856544495</c:v>
                </c:pt>
                <c:pt idx="81">
                  <c:v>10.61286401748657</c:v>
                </c:pt>
                <c:pt idx="82">
                  <c:v>10.735684394836429</c:v>
                </c:pt>
                <c:pt idx="83">
                  <c:v>10.86206746101379</c:v>
                </c:pt>
                <c:pt idx="84">
                  <c:v>10.985142707824711</c:v>
                </c:pt>
                <c:pt idx="85">
                  <c:v>11.10930728912354</c:v>
                </c:pt>
                <c:pt idx="86">
                  <c:v>11.232626438140869</c:v>
                </c:pt>
                <c:pt idx="87">
                  <c:v>11.352401733398439</c:v>
                </c:pt>
                <c:pt idx="88">
                  <c:v>11.48019552230835</c:v>
                </c:pt>
                <c:pt idx="89">
                  <c:v>11.603450775146481</c:v>
                </c:pt>
                <c:pt idx="90">
                  <c:v>11.727420330047609</c:v>
                </c:pt>
                <c:pt idx="91">
                  <c:v>11.850968837738041</c:v>
                </c:pt>
                <c:pt idx="92">
                  <c:v>11.98122072219849</c:v>
                </c:pt>
                <c:pt idx="93">
                  <c:v>12.10094428062439</c:v>
                </c:pt>
                <c:pt idx="94">
                  <c:v>12.24066376686096</c:v>
                </c:pt>
                <c:pt idx="95">
                  <c:v>12.364154100418091</c:v>
                </c:pt>
                <c:pt idx="96">
                  <c:v>12.488201856613159</c:v>
                </c:pt>
                <c:pt idx="97">
                  <c:v>12.616829395294189</c:v>
                </c:pt>
                <c:pt idx="98">
                  <c:v>12.73837542533875</c:v>
                </c:pt>
                <c:pt idx="99">
                  <c:v>12.86231637001038</c:v>
                </c:pt>
                <c:pt idx="100">
                  <c:v>12.982791900634769</c:v>
                </c:pt>
                <c:pt idx="101">
                  <c:v>13.110643625259399</c:v>
                </c:pt>
                <c:pt idx="102">
                  <c:v>13.236819267272949</c:v>
                </c:pt>
                <c:pt idx="103">
                  <c:v>13.359465837478639</c:v>
                </c:pt>
                <c:pt idx="104">
                  <c:v>13.482858657836911</c:v>
                </c:pt>
                <c:pt idx="105">
                  <c:v>13.603449106216431</c:v>
                </c:pt>
                <c:pt idx="106">
                  <c:v>13.73094725608826</c:v>
                </c:pt>
                <c:pt idx="107">
                  <c:v>13.852720975875849</c:v>
                </c:pt>
                <c:pt idx="108">
                  <c:v>13.9778106212616</c:v>
                </c:pt>
                <c:pt idx="109">
                  <c:v>14.10070323944092</c:v>
                </c:pt>
                <c:pt idx="110">
                  <c:v>14.22765636444092</c:v>
                </c:pt>
                <c:pt idx="111">
                  <c:v>14.349984169006349</c:v>
                </c:pt>
                <c:pt idx="112">
                  <c:v>14.48889780044556</c:v>
                </c:pt>
                <c:pt idx="113">
                  <c:v>14.613520860672001</c:v>
                </c:pt>
                <c:pt idx="114">
                  <c:v>14.73606586456299</c:v>
                </c:pt>
                <c:pt idx="115">
                  <c:v>14.863254070281981</c:v>
                </c:pt>
                <c:pt idx="116">
                  <c:v>14.98448324203491</c:v>
                </c:pt>
                <c:pt idx="117">
                  <c:v>15.10956931114197</c:v>
                </c:pt>
                <c:pt idx="118">
                  <c:v>15.234379053115839</c:v>
                </c:pt>
                <c:pt idx="119">
                  <c:v>15.360211610794069</c:v>
                </c:pt>
                <c:pt idx="120">
                  <c:v>15.485949754714969</c:v>
                </c:pt>
                <c:pt idx="121">
                  <c:v>15.61031270027161</c:v>
                </c:pt>
                <c:pt idx="122">
                  <c:v>15.732482194900509</c:v>
                </c:pt>
                <c:pt idx="123">
                  <c:v>15.85887169837952</c:v>
                </c:pt>
                <c:pt idx="124">
                  <c:v>15.98179769515991</c:v>
                </c:pt>
                <c:pt idx="125">
                  <c:v>16.106522798538212</c:v>
                </c:pt>
                <c:pt idx="126">
                  <c:v>16.23177862167358</c:v>
                </c:pt>
                <c:pt idx="127">
                  <c:v>16.34970927238464</c:v>
                </c:pt>
                <c:pt idx="128">
                  <c:v>16.475537776947021</c:v>
                </c:pt>
                <c:pt idx="129">
                  <c:v>16.613213777542111</c:v>
                </c:pt>
                <c:pt idx="130">
                  <c:v>16.73758769035339</c:v>
                </c:pt>
                <c:pt idx="131">
                  <c:v>16.86247897148132</c:v>
                </c:pt>
                <c:pt idx="132">
                  <c:v>16.983791589736938</c:v>
                </c:pt>
                <c:pt idx="133">
                  <c:v>17.107529878616329</c:v>
                </c:pt>
                <c:pt idx="134">
                  <c:v>17.235716581344601</c:v>
                </c:pt>
                <c:pt idx="135">
                  <c:v>17.35792517662048</c:v>
                </c:pt>
                <c:pt idx="136">
                  <c:v>17.479956150054932</c:v>
                </c:pt>
                <c:pt idx="137">
                  <c:v>17.607303857803341</c:v>
                </c:pt>
                <c:pt idx="138">
                  <c:v>17.731840133666989</c:v>
                </c:pt>
                <c:pt idx="139">
                  <c:v>17.856183290481571</c:v>
                </c:pt>
                <c:pt idx="140">
                  <c:v>17.97881197929382</c:v>
                </c:pt>
                <c:pt idx="141">
                  <c:v>18.10276818275452</c:v>
                </c:pt>
                <c:pt idx="142">
                  <c:v>18.229473829269409</c:v>
                </c:pt>
                <c:pt idx="143">
                  <c:v>18.352469921112061</c:v>
                </c:pt>
                <c:pt idx="144">
                  <c:v>18.493121385574341</c:v>
                </c:pt>
                <c:pt idx="145">
                  <c:v>18.615314483642582</c:v>
                </c:pt>
                <c:pt idx="146">
                  <c:v>18.735504388809201</c:v>
                </c:pt>
                <c:pt idx="147">
                  <c:v>18.86369681358337</c:v>
                </c:pt>
                <c:pt idx="148">
                  <c:v>18.989397287368771</c:v>
                </c:pt>
                <c:pt idx="149">
                  <c:v>19.11050724983215</c:v>
                </c:pt>
                <c:pt idx="150">
                  <c:v>19.236879348754879</c:v>
                </c:pt>
                <c:pt idx="151">
                  <c:v>19.36132717132568</c:v>
                </c:pt>
                <c:pt idx="152">
                  <c:v>19.483680248260502</c:v>
                </c:pt>
                <c:pt idx="153">
                  <c:v>19.611365556716919</c:v>
                </c:pt>
                <c:pt idx="154">
                  <c:v>19.736720561981201</c:v>
                </c:pt>
                <c:pt idx="155">
                  <c:v>19.860652923583981</c:v>
                </c:pt>
                <c:pt idx="156">
                  <c:v>19.985181331634521</c:v>
                </c:pt>
                <c:pt idx="157">
                  <c:v>20.110486268997189</c:v>
                </c:pt>
                <c:pt idx="158">
                  <c:v>20.23838996887207</c:v>
                </c:pt>
                <c:pt idx="159">
                  <c:v>20.363708972930912</c:v>
                </c:pt>
                <c:pt idx="160">
                  <c:v>20.487629175186161</c:v>
                </c:pt>
                <c:pt idx="161">
                  <c:v>20.61192345619202</c:v>
                </c:pt>
                <c:pt idx="162">
                  <c:v>20.73348164558411</c:v>
                </c:pt>
                <c:pt idx="163">
                  <c:v>20.858127593994141</c:v>
                </c:pt>
                <c:pt idx="164">
                  <c:v>20.984966039657589</c:v>
                </c:pt>
                <c:pt idx="165">
                  <c:v>21.10906457901001</c:v>
                </c:pt>
                <c:pt idx="166">
                  <c:v>21.231542825698849</c:v>
                </c:pt>
                <c:pt idx="167">
                  <c:v>21.355696439743038</c:v>
                </c:pt>
                <c:pt idx="168">
                  <c:v>21.477923393249512</c:v>
                </c:pt>
                <c:pt idx="169">
                  <c:v>21.603436231613159</c:v>
                </c:pt>
                <c:pt idx="170">
                  <c:v>21.726569890975949</c:v>
                </c:pt>
                <c:pt idx="171">
                  <c:v>21.86483907699585</c:v>
                </c:pt>
                <c:pt idx="172">
                  <c:v>21.976509094238281</c:v>
                </c:pt>
                <c:pt idx="173">
                  <c:v>22.113891124725338</c:v>
                </c:pt>
                <c:pt idx="174">
                  <c:v>22.239907264709469</c:v>
                </c:pt>
                <c:pt idx="175">
                  <c:v>22.366396427154541</c:v>
                </c:pt>
                <c:pt idx="176">
                  <c:v>22.491240501403809</c:v>
                </c:pt>
                <c:pt idx="177">
                  <c:v>22.615389585494999</c:v>
                </c:pt>
                <c:pt idx="178">
                  <c:v>22.73950815200806</c:v>
                </c:pt>
                <c:pt idx="179">
                  <c:v>22.862990617752079</c:v>
                </c:pt>
                <c:pt idx="180">
                  <c:v>22.990854978561401</c:v>
                </c:pt>
                <c:pt idx="181">
                  <c:v>23.11370754241943</c:v>
                </c:pt>
                <c:pt idx="182">
                  <c:v>23.237899303436279</c:v>
                </c:pt>
                <c:pt idx="183">
                  <c:v>23.360669851303101</c:v>
                </c:pt>
                <c:pt idx="184">
                  <c:v>23.484666109085079</c:v>
                </c:pt>
                <c:pt idx="185">
                  <c:v>23.606816053390499</c:v>
                </c:pt>
                <c:pt idx="186">
                  <c:v>23.731458187103271</c:v>
                </c:pt>
                <c:pt idx="187">
                  <c:v>23.857364892959591</c:v>
                </c:pt>
                <c:pt idx="188">
                  <c:v>23.98049783706665</c:v>
                </c:pt>
                <c:pt idx="189">
                  <c:v>24.107949256896969</c:v>
                </c:pt>
                <c:pt idx="190">
                  <c:v>24.23021125793457</c:v>
                </c:pt>
                <c:pt idx="191">
                  <c:v>24.35572266578674</c:v>
                </c:pt>
                <c:pt idx="192">
                  <c:v>24.478619575500488</c:v>
                </c:pt>
                <c:pt idx="193">
                  <c:v>24.60612058639526</c:v>
                </c:pt>
                <c:pt idx="194">
                  <c:v>24.727698564529419</c:v>
                </c:pt>
                <c:pt idx="195">
                  <c:v>24.853159427642819</c:v>
                </c:pt>
                <c:pt idx="196">
                  <c:v>24.97777438163757</c:v>
                </c:pt>
                <c:pt idx="197">
                  <c:v>25.10493540763855</c:v>
                </c:pt>
                <c:pt idx="198">
                  <c:v>25.22592401504517</c:v>
                </c:pt>
                <c:pt idx="199">
                  <c:v>25.362897872924801</c:v>
                </c:pt>
                <c:pt idx="200">
                  <c:v>25.489630460739139</c:v>
                </c:pt>
                <c:pt idx="201">
                  <c:v>25.613480806350712</c:v>
                </c:pt>
                <c:pt idx="202">
                  <c:v>25.73699426651001</c:v>
                </c:pt>
                <c:pt idx="203">
                  <c:v>25.86345553398132</c:v>
                </c:pt>
                <c:pt idx="204">
                  <c:v>25.986212491989139</c:v>
                </c:pt>
                <c:pt idx="205">
                  <c:v>26.110292434692379</c:v>
                </c:pt>
                <c:pt idx="206">
                  <c:v>26.23733019828796</c:v>
                </c:pt>
                <c:pt idx="207">
                  <c:v>26.362854719161991</c:v>
                </c:pt>
                <c:pt idx="208">
                  <c:v>26.488544464111332</c:v>
                </c:pt>
                <c:pt idx="209">
                  <c:v>26.608282089233398</c:v>
                </c:pt>
                <c:pt idx="210">
                  <c:v>26.733183860778809</c:v>
                </c:pt>
                <c:pt idx="211">
                  <c:v>26.858552217483521</c:v>
                </c:pt>
                <c:pt idx="212">
                  <c:v>26.98387241363525</c:v>
                </c:pt>
                <c:pt idx="213">
                  <c:v>27.10797214508057</c:v>
                </c:pt>
                <c:pt idx="214">
                  <c:v>27.23274040222168</c:v>
                </c:pt>
                <c:pt idx="215">
                  <c:v>27.356010437011719</c:v>
                </c:pt>
                <c:pt idx="216">
                  <c:v>27.479676485061649</c:v>
                </c:pt>
                <c:pt idx="217">
                  <c:v>27.607575178146359</c:v>
                </c:pt>
                <c:pt idx="218">
                  <c:v>27.733092069625851</c:v>
                </c:pt>
                <c:pt idx="219">
                  <c:v>27.85625529289246</c:v>
                </c:pt>
                <c:pt idx="220">
                  <c:v>27.985337972640991</c:v>
                </c:pt>
                <c:pt idx="221">
                  <c:v>28.1084771156311</c:v>
                </c:pt>
                <c:pt idx="222">
                  <c:v>28.232054233551029</c:v>
                </c:pt>
                <c:pt idx="223">
                  <c:v>28.35675144195557</c:v>
                </c:pt>
                <c:pt idx="224">
                  <c:v>28.479522943496701</c:v>
                </c:pt>
                <c:pt idx="225">
                  <c:v>28.602394580841061</c:v>
                </c:pt>
                <c:pt idx="226">
                  <c:v>28.72523140907288</c:v>
                </c:pt>
                <c:pt idx="227">
                  <c:v>28.863213539123539</c:v>
                </c:pt>
                <c:pt idx="228">
                  <c:v>28.984876871109009</c:v>
                </c:pt>
                <c:pt idx="229">
                  <c:v>29.108112096786499</c:v>
                </c:pt>
                <c:pt idx="230">
                  <c:v>29.234158515930179</c:v>
                </c:pt>
                <c:pt idx="231">
                  <c:v>29.358537912368771</c:v>
                </c:pt>
                <c:pt idx="232">
                  <c:v>29.48240065574646</c:v>
                </c:pt>
                <c:pt idx="233">
                  <c:v>29.60778641700745</c:v>
                </c:pt>
                <c:pt idx="234">
                  <c:v>29.733221292495731</c:v>
                </c:pt>
                <c:pt idx="235">
                  <c:v>29.855349540710449</c:v>
                </c:pt>
                <c:pt idx="236">
                  <c:v>29.980339050292969</c:v>
                </c:pt>
                <c:pt idx="237">
                  <c:v>30.10313773155212</c:v>
                </c:pt>
                <c:pt idx="238">
                  <c:v>30.2257866859436</c:v>
                </c:pt>
                <c:pt idx="239">
                  <c:v>30.35028696060181</c:v>
                </c:pt>
                <c:pt idx="240">
                  <c:v>30.487269878387451</c:v>
                </c:pt>
                <c:pt idx="241">
                  <c:v>30.615433931350712</c:v>
                </c:pt>
                <c:pt idx="242">
                  <c:v>30.738073110580441</c:v>
                </c:pt>
                <c:pt idx="243">
                  <c:v>30.8639509677887</c:v>
                </c:pt>
                <c:pt idx="244">
                  <c:v>30.985990524291989</c:v>
                </c:pt>
                <c:pt idx="245">
                  <c:v>31.111110687255859</c:v>
                </c:pt>
                <c:pt idx="246">
                  <c:v>31.235113859176639</c:v>
                </c:pt>
                <c:pt idx="247">
                  <c:v>31.361773490905762</c:v>
                </c:pt>
                <c:pt idx="248">
                  <c:v>31.483745813369751</c:v>
                </c:pt>
                <c:pt idx="249">
                  <c:v>31.606559991836551</c:v>
                </c:pt>
                <c:pt idx="250">
                  <c:v>31.732742309570309</c:v>
                </c:pt>
                <c:pt idx="251">
                  <c:v>31.856994152069088</c:v>
                </c:pt>
                <c:pt idx="252">
                  <c:v>31.982529163360599</c:v>
                </c:pt>
                <c:pt idx="253">
                  <c:v>32.104998111724854</c:v>
                </c:pt>
                <c:pt idx="254">
                  <c:v>32.229201793670647</c:v>
                </c:pt>
                <c:pt idx="255">
                  <c:v>32.351265668869019</c:v>
                </c:pt>
                <c:pt idx="256">
                  <c:v>32.478211879730218</c:v>
                </c:pt>
                <c:pt idx="257">
                  <c:v>32.604335069656372</c:v>
                </c:pt>
                <c:pt idx="258">
                  <c:v>32.728318691253662</c:v>
                </c:pt>
                <c:pt idx="259">
                  <c:v>32.851895809173577</c:v>
                </c:pt>
                <c:pt idx="260">
                  <c:v>32.976627826690667</c:v>
                </c:pt>
                <c:pt idx="261">
                  <c:v>33.116769075393677</c:v>
                </c:pt>
                <c:pt idx="262">
                  <c:v>33.239855527877808</c:v>
                </c:pt>
                <c:pt idx="263">
                  <c:v>33.363898038864143</c:v>
                </c:pt>
                <c:pt idx="264">
                  <c:v>33.486216068267822</c:v>
                </c:pt>
                <c:pt idx="265">
                  <c:v>33.609643697738647</c:v>
                </c:pt>
                <c:pt idx="266">
                  <c:v>33.735206365585327</c:v>
                </c:pt>
                <c:pt idx="267">
                  <c:v>33.855830192565918</c:v>
                </c:pt>
                <c:pt idx="268">
                  <c:v>33.980299472808838</c:v>
                </c:pt>
                <c:pt idx="269">
                  <c:v>34.10781717300415</c:v>
                </c:pt>
                <c:pt idx="270">
                  <c:v>34.235278606414788</c:v>
                </c:pt>
                <c:pt idx="271">
                  <c:v>34.358211994171143</c:v>
                </c:pt>
                <c:pt idx="272">
                  <c:v>34.481494903564453</c:v>
                </c:pt>
                <c:pt idx="273">
                  <c:v>34.609876871109009</c:v>
                </c:pt>
                <c:pt idx="274">
                  <c:v>34.731047630310059</c:v>
                </c:pt>
                <c:pt idx="275">
                  <c:v>34.858165740966797</c:v>
                </c:pt>
                <c:pt idx="276">
                  <c:v>34.97633957862854</c:v>
                </c:pt>
                <c:pt idx="277">
                  <c:v>35.115670680999763</c:v>
                </c:pt>
                <c:pt idx="278">
                  <c:v>35.226053237915039</c:v>
                </c:pt>
                <c:pt idx="279">
                  <c:v>35.349295377731323</c:v>
                </c:pt>
                <c:pt idx="280">
                  <c:v>35.476323366165161</c:v>
                </c:pt>
                <c:pt idx="281">
                  <c:v>35.613622665405273</c:v>
                </c:pt>
                <c:pt idx="282">
                  <c:v>35.739454984664917</c:v>
                </c:pt>
                <c:pt idx="283">
                  <c:v>35.864243268966668</c:v>
                </c:pt>
                <c:pt idx="284">
                  <c:v>35.989274740219123</c:v>
                </c:pt>
                <c:pt idx="285">
                  <c:v>36.11211109161377</c:v>
                </c:pt>
                <c:pt idx="286">
                  <c:v>36.235936641693122</c:v>
                </c:pt>
                <c:pt idx="287">
                  <c:v>36.360935926437378</c:v>
                </c:pt>
                <c:pt idx="288">
                  <c:v>36.488118410110467</c:v>
                </c:pt>
                <c:pt idx="289">
                  <c:v>36.609167814254761</c:v>
                </c:pt>
                <c:pt idx="290">
                  <c:v>36.732486963272088</c:v>
                </c:pt>
                <c:pt idx="291">
                  <c:v>36.858744382858283</c:v>
                </c:pt>
                <c:pt idx="292">
                  <c:v>36.980281829833977</c:v>
                </c:pt>
                <c:pt idx="293">
                  <c:v>37.108775854110718</c:v>
                </c:pt>
                <c:pt idx="294">
                  <c:v>37.232242345809937</c:v>
                </c:pt>
                <c:pt idx="295">
                  <c:v>37.354866027832031</c:v>
                </c:pt>
                <c:pt idx="296">
                  <c:v>37.481527328491211</c:v>
                </c:pt>
                <c:pt idx="297">
                  <c:v>37.605849504470832</c:v>
                </c:pt>
                <c:pt idx="298">
                  <c:v>37.727846622467041</c:v>
                </c:pt>
                <c:pt idx="299">
                  <c:v>37.848803758621223</c:v>
                </c:pt>
                <c:pt idx="300">
                  <c:v>37.991543054580688</c:v>
                </c:pt>
                <c:pt idx="301">
                  <c:v>38.115413904190063</c:v>
                </c:pt>
                <c:pt idx="302">
                  <c:v>38.237552642822273</c:v>
                </c:pt>
                <c:pt idx="303">
                  <c:v>38.361910820007317</c:v>
                </c:pt>
                <c:pt idx="304">
                  <c:v>38.488241910934448</c:v>
                </c:pt>
                <c:pt idx="305">
                  <c:v>38.612243413925171</c:v>
                </c:pt>
                <c:pt idx="306">
                  <c:v>38.737485885620117</c:v>
                </c:pt>
                <c:pt idx="307">
                  <c:v>38.859907388687127</c:v>
                </c:pt>
                <c:pt idx="308">
                  <c:v>38.984114646911621</c:v>
                </c:pt>
                <c:pt idx="309">
                  <c:v>39.109039068222053</c:v>
                </c:pt>
                <c:pt idx="310">
                  <c:v>39.234420537948608</c:v>
                </c:pt>
                <c:pt idx="311">
                  <c:v>39.356161594390869</c:v>
                </c:pt>
                <c:pt idx="312">
                  <c:v>39.481017589569092</c:v>
                </c:pt>
                <c:pt idx="313">
                  <c:v>39.607675790786743</c:v>
                </c:pt>
                <c:pt idx="314">
                  <c:v>39.729736804962158</c:v>
                </c:pt>
                <c:pt idx="315">
                  <c:v>39.854301929473877</c:v>
                </c:pt>
                <c:pt idx="316">
                  <c:v>39.978889226913452</c:v>
                </c:pt>
                <c:pt idx="317">
                  <c:v>40.103597640991211</c:v>
                </c:pt>
                <c:pt idx="318">
                  <c:v>40.224825620651252</c:v>
                </c:pt>
                <c:pt idx="319">
                  <c:v>40.363808393478386</c:v>
                </c:pt>
                <c:pt idx="320">
                  <c:v>40.49028468132019</c:v>
                </c:pt>
                <c:pt idx="321">
                  <c:v>40.611902236938477</c:v>
                </c:pt>
                <c:pt idx="322">
                  <c:v>40.739620923995972</c:v>
                </c:pt>
                <c:pt idx="323">
                  <c:v>40.863108396530151</c:v>
                </c:pt>
                <c:pt idx="324">
                  <c:v>40.988075017929077</c:v>
                </c:pt>
                <c:pt idx="325">
                  <c:v>41.114732027053833</c:v>
                </c:pt>
                <c:pt idx="326">
                  <c:v>41.240352869033813</c:v>
                </c:pt>
                <c:pt idx="327">
                  <c:v>41.360847473144531</c:v>
                </c:pt>
                <c:pt idx="328">
                  <c:v>41.487582445144653</c:v>
                </c:pt>
                <c:pt idx="329">
                  <c:v>41.608896493911743</c:v>
                </c:pt>
                <c:pt idx="330">
                  <c:v>41.735710859298713</c:v>
                </c:pt>
                <c:pt idx="331">
                  <c:v>41.858071804046631</c:v>
                </c:pt>
                <c:pt idx="332">
                  <c:v>41.984002113342292</c:v>
                </c:pt>
                <c:pt idx="333">
                  <c:v>42.10912823677063</c:v>
                </c:pt>
                <c:pt idx="334">
                  <c:v>42.233979940414429</c:v>
                </c:pt>
                <c:pt idx="335">
                  <c:v>42.35784125328064</c:v>
                </c:pt>
                <c:pt idx="336">
                  <c:v>42.478978157043457</c:v>
                </c:pt>
                <c:pt idx="337">
                  <c:v>42.606013059616089</c:v>
                </c:pt>
                <c:pt idx="338">
                  <c:v>42.729922294616699</c:v>
                </c:pt>
                <c:pt idx="339">
                  <c:v>42.856768369674683</c:v>
                </c:pt>
                <c:pt idx="340">
                  <c:v>42.976335287094123</c:v>
                </c:pt>
                <c:pt idx="341">
                  <c:v>43.103035449981689</c:v>
                </c:pt>
                <c:pt idx="342">
                  <c:v>43.224952459335327</c:v>
                </c:pt>
                <c:pt idx="343">
                  <c:v>43.366196393966668</c:v>
                </c:pt>
                <c:pt idx="344">
                  <c:v>43.489356517791748</c:v>
                </c:pt>
                <c:pt idx="345">
                  <c:v>43.61174488067627</c:v>
                </c:pt>
                <c:pt idx="346">
                  <c:v>43.738321304321289</c:v>
                </c:pt>
                <c:pt idx="347">
                  <c:v>43.860827207565308</c:v>
                </c:pt>
                <c:pt idx="348">
                  <c:v>43.989296674728386</c:v>
                </c:pt>
                <c:pt idx="349">
                  <c:v>44.115843534469597</c:v>
                </c:pt>
                <c:pt idx="350">
                  <c:v>44.238233089447021</c:v>
                </c:pt>
                <c:pt idx="351">
                  <c:v>44.361773729324341</c:v>
                </c:pt>
                <c:pt idx="352">
                  <c:v>44.486546277999878</c:v>
                </c:pt>
                <c:pt idx="353">
                  <c:v>44.612931966781623</c:v>
                </c:pt>
                <c:pt idx="354">
                  <c:v>44.737400770187378</c:v>
                </c:pt>
                <c:pt idx="355">
                  <c:v>44.857741832733147</c:v>
                </c:pt>
                <c:pt idx="356">
                  <c:v>44.984173059463501</c:v>
                </c:pt>
                <c:pt idx="357">
                  <c:v>45.11014461517334</c:v>
                </c:pt>
                <c:pt idx="358">
                  <c:v>45.23500919342041</c:v>
                </c:pt>
                <c:pt idx="359">
                  <c:v>45.357014417648323</c:v>
                </c:pt>
                <c:pt idx="360">
                  <c:v>45.48166561126709</c:v>
                </c:pt>
                <c:pt idx="361">
                  <c:v>45.602985858917243</c:v>
                </c:pt>
                <c:pt idx="362">
                  <c:v>45.725374937057502</c:v>
                </c:pt>
                <c:pt idx="363">
                  <c:v>45.85185694694519</c:v>
                </c:pt>
                <c:pt idx="364">
                  <c:v>45.974265098571777</c:v>
                </c:pt>
                <c:pt idx="365">
                  <c:v>46.114431142807007</c:v>
                </c:pt>
                <c:pt idx="366">
                  <c:v>46.225432634353638</c:v>
                </c:pt>
                <c:pt idx="367">
                  <c:v>46.363400936126709</c:v>
                </c:pt>
                <c:pt idx="368">
                  <c:v>46.48923134803772</c:v>
                </c:pt>
                <c:pt idx="369">
                  <c:v>46.61061429977417</c:v>
                </c:pt>
                <c:pt idx="370">
                  <c:v>46.735268592834473</c:v>
                </c:pt>
                <c:pt idx="371">
                  <c:v>46.857247591018677</c:v>
                </c:pt>
                <c:pt idx="372">
                  <c:v>46.982237577438347</c:v>
                </c:pt>
                <c:pt idx="373">
                  <c:v>47.103463411331177</c:v>
                </c:pt>
                <c:pt idx="374">
                  <c:v>47.230457067489617</c:v>
                </c:pt>
                <c:pt idx="375">
                  <c:v>47.353200197219849</c:v>
                </c:pt>
                <c:pt idx="376">
                  <c:v>47.473482608795173</c:v>
                </c:pt>
                <c:pt idx="377">
                  <c:v>47.615158319473267</c:v>
                </c:pt>
                <c:pt idx="378">
                  <c:v>47.737008810043328</c:v>
                </c:pt>
                <c:pt idx="379">
                  <c:v>47.863372325897217</c:v>
                </c:pt>
                <c:pt idx="380">
                  <c:v>47.986382722854607</c:v>
                </c:pt>
                <c:pt idx="381">
                  <c:v>48.111613750457757</c:v>
                </c:pt>
                <c:pt idx="382">
                  <c:v>48.236603021621697</c:v>
                </c:pt>
                <c:pt idx="383">
                  <c:v>48.358186483383179</c:v>
                </c:pt>
                <c:pt idx="384">
                  <c:v>48.482654571533203</c:v>
                </c:pt>
                <c:pt idx="385">
                  <c:v>48.608166217803962</c:v>
                </c:pt>
                <c:pt idx="386">
                  <c:v>48.733075857162483</c:v>
                </c:pt>
                <c:pt idx="387">
                  <c:v>48.85452675819397</c:v>
                </c:pt>
                <c:pt idx="388">
                  <c:v>48.98111891746521</c:v>
                </c:pt>
                <c:pt idx="389">
                  <c:v>49.101475477218628</c:v>
                </c:pt>
                <c:pt idx="390">
                  <c:v>49.230161428451538</c:v>
                </c:pt>
                <c:pt idx="391">
                  <c:v>49.352386713027947</c:v>
                </c:pt>
                <c:pt idx="392">
                  <c:v>49.477726936340332</c:v>
                </c:pt>
                <c:pt idx="393">
                  <c:v>49.604762554168701</c:v>
                </c:pt>
                <c:pt idx="394">
                  <c:v>49.740698337554932</c:v>
                </c:pt>
                <c:pt idx="395">
                  <c:v>49.864807367324829</c:v>
                </c:pt>
                <c:pt idx="396">
                  <c:v>49.986365556716919</c:v>
                </c:pt>
                <c:pt idx="397">
                  <c:v>50.112451553344727</c:v>
                </c:pt>
                <c:pt idx="398">
                  <c:v>50.234968185424798</c:v>
                </c:pt>
                <c:pt idx="399">
                  <c:v>50.357897996902473</c:v>
                </c:pt>
                <c:pt idx="400">
                  <c:v>50.482196092605591</c:v>
                </c:pt>
                <c:pt idx="401">
                  <c:v>50.606875419616699</c:v>
                </c:pt>
                <c:pt idx="402">
                  <c:v>50.731199264526367</c:v>
                </c:pt>
                <c:pt idx="403">
                  <c:v>50.854065179824829</c:v>
                </c:pt>
                <c:pt idx="404">
                  <c:v>50.977114677429199</c:v>
                </c:pt>
                <c:pt idx="405">
                  <c:v>51.101217985153198</c:v>
                </c:pt>
                <c:pt idx="406">
                  <c:v>51.231017112731926</c:v>
                </c:pt>
                <c:pt idx="407">
                  <c:v>51.35582709312439</c:v>
                </c:pt>
                <c:pt idx="408">
                  <c:v>51.481147289276123</c:v>
                </c:pt>
                <c:pt idx="409">
                  <c:v>51.605262994766242</c:v>
                </c:pt>
                <c:pt idx="410">
                  <c:v>51.731854200363159</c:v>
                </c:pt>
                <c:pt idx="411">
                  <c:v>51.851625919342041</c:v>
                </c:pt>
                <c:pt idx="412">
                  <c:v>51.981095552444458</c:v>
                </c:pt>
                <c:pt idx="413">
                  <c:v>52.10218334197998</c:v>
                </c:pt>
                <c:pt idx="414">
                  <c:v>52.227791547775269</c:v>
                </c:pt>
                <c:pt idx="415">
                  <c:v>52.353920221328742</c:v>
                </c:pt>
                <c:pt idx="416">
                  <c:v>52.478348255157471</c:v>
                </c:pt>
                <c:pt idx="417">
                  <c:v>52.616315364837646</c:v>
                </c:pt>
                <c:pt idx="418">
                  <c:v>52.727817296981812</c:v>
                </c:pt>
                <c:pt idx="419">
                  <c:v>52.850471019744873</c:v>
                </c:pt>
                <c:pt idx="420">
                  <c:v>52.993542194366462</c:v>
                </c:pt>
                <c:pt idx="421">
                  <c:v>53.114402770996087</c:v>
                </c:pt>
                <c:pt idx="422">
                  <c:v>53.239138841629028</c:v>
                </c:pt>
                <c:pt idx="423">
                  <c:v>53.362069129943848</c:v>
                </c:pt>
                <c:pt idx="424">
                  <c:v>53.483397245407097</c:v>
                </c:pt>
                <c:pt idx="425">
                  <c:v>53.606683969497681</c:v>
                </c:pt>
                <c:pt idx="426">
                  <c:v>53.729732751846313</c:v>
                </c:pt>
                <c:pt idx="427">
                  <c:v>53.858622312545783</c:v>
                </c:pt>
                <c:pt idx="428">
                  <c:v>53.98421311378479</c:v>
                </c:pt>
                <c:pt idx="429">
                  <c:v>54.106665849685669</c:v>
                </c:pt>
                <c:pt idx="430">
                  <c:v>54.228645801544189</c:v>
                </c:pt>
                <c:pt idx="431">
                  <c:v>54.351518392562873</c:v>
                </c:pt>
                <c:pt idx="432">
                  <c:v>54.47723388671875</c:v>
                </c:pt>
                <c:pt idx="433">
                  <c:v>54.600883960723877</c:v>
                </c:pt>
                <c:pt idx="434">
                  <c:v>54.728433609008789</c:v>
                </c:pt>
                <c:pt idx="435">
                  <c:v>54.849859476089478</c:v>
                </c:pt>
                <c:pt idx="436">
                  <c:v>54.977229356765747</c:v>
                </c:pt>
                <c:pt idx="437">
                  <c:v>55.103183269500732</c:v>
                </c:pt>
                <c:pt idx="438">
                  <c:v>55.227236270904541</c:v>
                </c:pt>
                <c:pt idx="439">
                  <c:v>55.352482795715332</c:v>
                </c:pt>
                <c:pt idx="440">
                  <c:v>55.477209806442261</c:v>
                </c:pt>
                <c:pt idx="441">
                  <c:v>55.603925704956048</c:v>
                </c:pt>
                <c:pt idx="442">
                  <c:v>55.727669239044189</c:v>
                </c:pt>
                <c:pt idx="443">
                  <c:v>55.852488994598389</c:v>
                </c:pt>
                <c:pt idx="444">
                  <c:v>55.97725772857666</c:v>
                </c:pt>
                <c:pt idx="445">
                  <c:v>56.103823661804199</c:v>
                </c:pt>
                <c:pt idx="446">
                  <c:v>56.226795196533203</c:v>
                </c:pt>
                <c:pt idx="447">
                  <c:v>56.363209247589111</c:v>
                </c:pt>
                <c:pt idx="448">
                  <c:v>56.491774082183838</c:v>
                </c:pt>
                <c:pt idx="449">
                  <c:v>56.614921808242798</c:v>
                </c:pt>
                <c:pt idx="450">
                  <c:v>56.736026287078857</c:v>
                </c:pt>
                <c:pt idx="451">
                  <c:v>56.864122152328491</c:v>
                </c:pt>
                <c:pt idx="452">
                  <c:v>56.988721132278442</c:v>
                </c:pt>
                <c:pt idx="453">
                  <c:v>57.110508441925049</c:v>
                </c:pt>
                <c:pt idx="454">
                  <c:v>57.237886905670173</c:v>
                </c:pt>
                <c:pt idx="455">
                  <c:v>57.360688924789429</c:v>
                </c:pt>
                <c:pt idx="456">
                  <c:v>57.482946634292603</c:v>
                </c:pt>
                <c:pt idx="457">
                  <c:v>57.608337640762329</c:v>
                </c:pt>
                <c:pt idx="458">
                  <c:v>57.73088812828064</c:v>
                </c:pt>
                <c:pt idx="459">
                  <c:v>57.857947587966919</c:v>
                </c:pt>
                <c:pt idx="460">
                  <c:v>57.979527473449707</c:v>
                </c:pt>
                <c:pt idx="461">
                  <c:v>58.106716394424438</c:v>
                </c:pt>
                <c:pt idx="462">
                  <c:v>58.228661060333252</c:v>
                </c:pt>
                <c:pt idx="463">
                  <c:v>58.356995344161987</c:v>
                </c:pt>
                <c:pt idx="464">
                  <c:v>58.482854127883911</c:v>
                </c:pt>
                <c:pt idx="465">
                  <c:v>58.605740308761597</c:v>
                </c:pt>
                <c:pt idx="466">
                  <c:v>58.728220462799072</c:v>
                </c:pt>
                <c:pt idx="467">
                  <c:v>58.852652549743652</c:v>
                </c:pt>
                <c:pt idx="468">
                  <c:v>58.97523307800293</c:v>
                </c:pt>
                <c:pt idx="469">
                  <c:v>59.113917589187622</c:v>
                </c:pt>
                <c:pt idx="470">
                  <c:v>59.238653659820557</c:v>
                </c:pt>
                <c:pt idx="471">
                  <c:v>59.363553285598748</c:v>
                </c:pt>
                <c:pt idx="472">
                  <c:v>59.488960027694702</c:v>
                </c:pt>
                <c:pt idx="473">
                  <c:v>59.610991239547729</c:v>
                </c:pt>
                <c:pt idx="474">
                  <c:v>59.738190889358521</c:v>
                </c:pt>
                <c:pt idx="475">
                  <c:v>59.860852956771851</c:v>
                </c:pt>
                <c:pt idx="476">
                  <c:v>59.983476400375373</c:v>
                </c:pt>
                <c:pt idx="477">
                  <c:v>60.107815027236938</c:v>
                </c:pt>
                <c:pt idx="478">
                  <c:v>60.231751441955574</c:v>
                </c:pt>
                <c:pt idx="479">
                  <c:v>60.354875326156623</c:v>
                </c:pt>
                <c:pt idx="480">
                  <c:v>60.477718353271477</c:v>
                </c:pt>
                <c:pt idx="481">
                  <c:v>60.603507995605469</c:v>
                </c:pt>
                <c:pt idx="482">
                  <c:v>60.726550817489617</c:v>
                </c:pt>
                <c:pt idx="483">
                  <c:v>60.853055715560913</c:v>
                </c:pt>
                <c:pt idx="484">
                  <c:v>60.97749400138855</c:v>
                </c:pt>
                <c:pt idx="485">
                  <c:v>61.104871273040771</c:v>
                </c:pt>
                <c:pt idx="486">
                  <c:v>61.227307081222527</c:v>
                </c:pt>
                <c:pt idx="487">
                  <c:v>61.353958129882813</c:v>
                </c:pt>
                <c:pt idx="488">
                  <c:v>61.490466356277473</c:v>
                </c:pt>
                <c:pt idx="489">
                  <c:v>61.612968683242798</c:v>
                </c:pt>
                <c:pt idx="490">
                  <c:v>61.74167537689209</c:v>
                </c:pt>
                <c:pt idx="491">
                  <c:v>61.866600751876831</c:v>
                </c:pt>
                <c:pt idx="492">
                  <c:v>61.992236137390137</c:v>
                </c:pt>
                <c:pt idx="493">
                  <c:v>62.114487171173103</c:v>
                </c:pt>
                <c:pt idx="494">
                  <c:v>62.236774921417243</c:v>
                </c:pt>
                <c:pt idx="495">
                  <c:v>62.359494686126709</c:v>
                </c:pt>
                <c:pt idx="496">
                  <c:v>62.485300540924072</c:v>
                </c:pt>
                <c:pt idx="497">
                  <c:v>62.609326601028442</c:v>
                </c:pt>
                <c:pt idx="498">
                  <c:v>62.734569787979133</c:v>
                </c:pt>
                <c:pt idx="499">
                  <c:v>62.857055187225342</c:v>
                </c:pt>
                <c:pt idx="500">
                  <c:v>62.983523607254028</c:v>
                </c:pt>
                <c:pt idx="501">
                  <c:v>63.106513977050781</c:v>
                </c:pt>
                <c:pt idx="502">
                  <c:v>63.2298424243927</c:v>
                </c:pt>
                <c:pt idx="503">
                  <c:v>63.353662967681878</c:v>
                </c:pt>
                <c:pt idx="504">
                  <c:v>63.479786157608032</c:v>
                </c:pt>
                <c:pt idx="505">
                  <c:v>63.603159427642822</c:v>
                </c:pt>
                <c:pt idx="506">
                  <c:v>63.726805448532097</c:v>
                </c:pt>
                <c:pt idx="507">
                  <c:v>63.853792190551758</c:v>
                </c:pt>
                <c:pt idx="508">
                  <c:v>63.97691535949707</c:v>
                </c:pt>
                <c:pt idx="509">
                  <c:v>64.101920127868652</c:v>
                </c:pt>
                <c:pt idx="510">
                  <c:v>64.238102912902832</c:v>
                </c:pt>
                <c:pt idx="511">
                  <c:v>64.351271629333496</c:v>
                </c:pt>
                <c:pt idx="512">
                  <c:v>64.48992395401001</c:v>
                </c:pt>
                <c:pt idx="513">
                  <c:v>64.613406181335449</c:v>
                </c:pt>
                <c:pt idx="514">
                  <c:v>64.738317012786865</c:v>
                </c:pt>
                <c:pt idx="515">
                  <c:v>64.862634897232056</c:v>
                </c:pt>
                <c:pt idx="516">
                  <c:v>64.985479354858398</c:v>
                </c:pt>
                <c:pt idx="517">
                  <c:v>65.109921455383301</c:v>
                </c:pt>
                <c:pt idx="518">
                  <c:v>65.231788158416748</c:v>
                </c:pt>
                <c:pt idx="519">
                  <c:v>65.358735322952271</c:v>
                </c:pt>
                <c:pt idx="520">
                  <c:v>65.482798337936401</c:v>
                </c:pt>
                <c:pt idx="521">
                  <c:v>65.608016014099121</c:v>
                </c:pt>
                <c:pt idx="522">
                  <c:v>65.733605861663818</c:v>
                </c:pt>
                <c:pt idx="523">
                  <c:v>65.854376077651978</c:v>
                </c:pt>
                <c:pt idx="524">
                  <c:v>65.981831550598145</c:v>
                </c:pt>
                <c:pt idx="525">
                  <c:v>66.103210687637329</c:v>
                </c:pt>
                <c:pt idx="526">
                  <c:v>66.228454113006592</c:v>
                </c:pt>
                <c:pt idx="527">
                  <c:v>66.35258412361145</c:v>
                </c:pt>
                <c:pt idx="528">
                  <c:v>66.479635000228882</c:v>
                </c:pt>
                <c:pt idx="529">
                  <c:v>66.603105783462524</c:v>
                </c:pt>
                <c:pt idx="530">
                  <c:v>66.729652643203735</c:v>
                </c:pt>
                <c:pt idx="531">
                  <c:v>66.855085372924805</c:v>
                </c:pt>
                <c:pt idx="532">
                  <c:v>66.976486444473267</c:v>
                </c:pt>
                <c:pt idx="533">
                  <c:v>67.116053581237793</c:v>
                </c:pt>
                <c:pt idx="534">
                  <c:v>67.240625619888306</c:v>
                </c:pt>
                <c:pt idx="535">
                  <c:v>67.366103887557983</c:v>
                </c:pt>
                <c:pt idx="536">
                  <c:v>67.486218214035034</c:v>
                </c:pt>
                <c:pt idx="537">
                  <c:v>67.613749027252197</c:v>
                </c:pt>
                <c:pt idx="538">
                  <c:v>67.73568868637085</c:v>
                </c:pt>
                <c:pt idx="539">
                  <c:v>67.863509654998779</c:v>
                </c:pt>
                <c:pt idx="540">
                  <c:v>67.985377550125122</c:v>
                </c:pt>
                <c:pt idx="541">
                  <c:v>68.114257335662842</c:v>
                </c:pt>
                <c:pt idx="542">
                  <c:v>68.235039472579956</c:v>
                </c:pt>
                <c:pt idx="543">
                  <c:v>68.360267400741577</c:v>
                </c:pt>
                <c:pt idx="544">
                  <c:v>68.487000703811646</c:v>
                </c:pt>
                <c:pt idx="545">
                  <c:v>68.610043287277222</c:v>
                </c:pt>
                <c:pt idx="546">
                  <c:v>68.734427690505981</c:v>
                </c:pt>
                <c:pt idx="547">
                  <c:v>68.858252048492432</c:v>
                </c:pt>
                <c:pt idx="548">
                  <c:v>68.983003616333008</c:v>
                </c:pt>
                <c:pt idx="549">
                  <c:v>69.105338096618652</c:v>
                </c:pt>
                <c:pt idx="550">
                  <c:v>69.230313777923584</c:v>
                </c:pt>
                <c:pt idx="551">
                  <c:v>69.356202363967896</c:v>
                </c:pt>
                <c:pt idx="552">
                  <c:v>69.479385137557983</c:v>
                </c:pt>
                <c:pt idx="553">
                  <c:v>69.603553533554077</c:v>
                </c:pt>
                <c:pt idx="554">
                  <c:v>69.729795694351196</c:v>
                </c:pt>
                <c:pt idx="555">
                  <c:v>69.852526187896729</c:v>
                </c:pt>
                <c:pt idx="556">
                  <c:v>69.978054285049438</c:v>
                </c:pt>
                <c:pt idx="557">
                  <c:v>70.114798307418823</c:v>
                </c:pt>
                <c:pt idx="558">
                  <c:v>70.241485834121704</c:v>
                </c:pt>
                <c:pt idx="559">
                  <c:v>70.364599466323853</c:v>
                </c:pt>
                <c:pt idx="560">
                  <c:v>70.483694791793823</c:v>
                </c:pt>
                <c:pt idx="561">
                  <c:v>70.609472513198853</c:v>
                </c:pt>
                <c:pt idx="562">
                  <c:v>70.734402418136597</c:v>
                </c:pt>
                <c:pt idx="563">
                  <c:v>70.859164476394653</c:v>
                </c:pt>
                <c:pt idx="564">
                  <c:v>70.981064081192017</c:v>
                </c:pt>
                <c:pt idx="565">
                  <c:v>71.105474948883057</c:v>
                </c:pt>
                <c:pt idx="566">
                  <c:v>71.22970175743103</c:v>
                </c:pt>
                <c:pt idx="567">
                  <c:v>71.353661060333252</c:v>
                </c:pt>
                <c:pt idx="568">
                  <c:v>71.478744745254517</c:v>
                </c:pt>
                <c:pt idx="569">
                  <c:v>71.600070953369141</c:v>
                </c:pt>
                <c:pt idx="570">
                  <c:v>71.727915525436401</c:v>
                </c:pt>
                <c:pt idx="571">
                  <c:v>71.864641904830933</c:v>
                </c:pt>
                <c:pt idx="572">
                  <c:v>71.989061117172241</c:v>
                </c:pt>
                <c:pt idx="573">
                  <c:v>72.114292144775391</c:v>
                </c:pt>
                <c:pt idx="574">
                  <c:v>72.239333629608154</c:v>
                </c:pt>
                <c:pt idx="575">
                  <c:v>72.363849878311157</c:v>
                </c:pt>
                <c:pt idx="576">
                  <c:v>72.489703178405762</c:v>
                </c:pt>
                <c:pt idx="577">
                  <c:v>72.613292694091797</c:v>
                </c:pt>
                <c:pt idx="578">
                  <c:v>72.737053155899048</c:v>
                </c:pt>
                <c:pt idx="579">
                  <c:v>72.864224433898926</c:v>
                </c:pt>
                <c:pt idx="580">
                  <c:v>72.986833333969116</c:v>
                </c:pt>
                <c:pt idx="581">
                  <c:v>73.110705375671387</c:v>
                </c:pt>
                <c:pt idx="582">
                  <c:v>73.234369039535522</c:v>
                </c:pt>
                <c:pt idx="583">
                  <c:v>73.361295461654663</c:v>
                </c:pt>
                <c:pt idx="584">
                  <c:v>73.485513687133789</c:v>
                </c:pt>
                <c:pt idx="585">
                  <c:v>73.609628677368164</c:v>
                </c:pt>
                <c:pt idx="586">
                  <c:v>73.731744527816772</c:v>
                </c:pt>
                <c:pt idx="587">
                  <c:v>73.857998132705688</c:v>
                </c:pt>
                <c:pt idx="588">
                  <c:v>73.978870391845703</c:v>
                </c:pt>
                <c:pt idx="589">
                  <c:v>74.109017133712769</c:v>
                </c:pt>
                <c:pt idx="590">
                  <c:v>74.231831073760986</c:v>
                </c:pt>
                <c:pt idx="591">
                  <c:v>74.358129978179932</c:v>
                </c:pt>
                <c:pt idx="592">
                  <c:v>74.479287147521973</c:v>
                </c:pt>
                <c:pt idx="593">
                  <c:v>74.604883432388306</c:v>
                </c:pt>
                <c:pt idx="594">
                  <c:v>74.73122239112854</c:v>
                </c:pt>
                <c:pt idx="595">
                  <c:v>74.856858491897583</c:v>
                </c:pt>
                <c:pt idx="596">
                  <c:v>74.978223562240601</c:v>
                </c:pt>
                <c:pt idx="597">
                  <c:v>75.104595422744751</c:v>
                </c:pt>
                <c:pt idx="598">
                  <c:v>75.232166290283203</c:v>
                </c:pt>
                <c:pt idx="599">
                  <c:v>75.357009410858154</c:v>
                </c:pt>
                <c:pt idx="600">
                  <c:v>75.478451251983643</c:v>
                </c:pt>
                <c:pt idx="601">
                  <c:v>75.603336334228516</c:v>
                </c:pt>
                <c:pt idx="602">
                  <c:v>75.726684331893921</c:v>
                </c:pt>
                <c:pt idx="603">
                  <c:v>75.851086378097534</c:v>
                </c:pt>
                <c:pt idx="604">
                  <c:v>75.989841938018799</c:v>
                </c:pt>
                <c:pt idx="605">
                  <c:v>76.112762928009033</c:v>
                </c:pt>
                <c:pt idx="606">
                  <c:v>76.240473031997681</c:v>
                </c:pt>
                <c:pt idx="607">
                  <c:v>76.36272144317627</c:v>
                </c:pt>
                <c:pt idx="608">
                  <c:v>76.489697217941284</c:v>
                </c:pt>
                <c:pt idx="609">
                  <c:v>76.613882303237915</c:v>
                </c:pt>
                <c:pt idx="610">
                  <c:v>76.737433195114136</c:v>
                </c:pt>
                <c:pt idx="611">
                  <c:v>76.861022472381592</c:v>
                </c:pt>
                <c:pt idx="612">
                  <c:v>76.98505163192749</c:v>
                </c:pt>
                <c:pt idx="613">
                  <c:v>77.111738681793213</c:v>
                </c:pt>
                <c:pt idx="614">
                  <c:v>77.236750602722168</c:v>
                </c:pt>
                <c:pt idx="615">
                  <c:v>77.357891798019409</c:v>
                </c:pt>
                <c:pt idx="616">
                  <c:v>77.481860160827637</c:v>
                </c:pt>
                <c:pt idx="617">
                  <c:v>77.608741998672485</c:v>
                </c:pt>
                <c:pt idx="618">
                  <c:v>77.732748985290527</c:v>
                </c:pt>
                <c:pt idx="619">
                  <c:v>77.855736494064331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170.66</c:v>
                </c:pt>
                <c:pt idx="1">
                  <c:v>170.66</c:v>
                </c:pt>
                <c:pt idx="2">
                  <c:v>170.66</c:v>
                </c:pt>
                <c:pt idx="3">
                  <c:v>170.66</c:v>
                </c:pt>
                <c:pt idx="4">
                  <c:v>170.66</c:v>
                </c:pt>
                <c:pt idx="5">
                  <c:v>170.42</c:v>
                </c:pt>
                <c:pt idx="6">
                  <c:v>169.68</c:v>
                </c:pt>
                <c:pt idx="7">
                  <c:v>168.7</c:v>
                </c:pt>
                <c:pt idx="8">
                  <c:v>168.22</c:v>
                </c:pt>
                <c:pt idx="9">
                  <c:v>167.48</c:v>
                </c:pt>
                <c:pt idx="10">
                  <c:v>165.53</c:v>
                </c:pt>
                <c:pt idx="11">
                  <c:v>163.81</c:v>
                </c:pt>
                <c:pt idx="12">
                  <c:v>161.61000000000001</c:v>
                </c:pt>
                <c:pt idx="13">
                  <c:v>159.9</c:v>
                </c:pt>
                <c:pt idx="14">
                  <c:v>157.46</c:v>
                </c:pt>
                <c:pt idx="15">
                  <c:v>154.77000000000001</c:v>
                </c:pt>
                <c:pt idx="16">
                  <c:v>152.32</c:v>
                </c:pt>
                <c:pt idx="17">
                  <c:v>150.61000000000001</c:v>
                </c:pt>
                <c:pt idx="18">
                  <c:v>148.16999999999999</c:v>
                </c:pt>
                <c:pt idx="19">
                  <c:v>146.21</c:v>
                </c:pt>
                <c:pt idx="20">
                  <c:v>145.22999999999999</c:v>
                </c:pt>
                <c:pt idx="21">
                  <c:v>143.52000000000001</c:v>
                </c:pt>
                <c:pt idx="22">
                  <c:v>142.05000000000001</c:v>
                </c:pt>
                <c:pt idx="23">
                  <c:v>141.08000000000001</c:v>
                </c:pt>
                <c:pt idx="24">
                  <c:v>140.1</c:v>
                </c:pt>
                <c:pt idx="25">
                  <c:v>139.85</c:v>
                </c:pt>
                <c:pt idx="26">
                  <c:v>140.1</c:v>
                </c:pt>
                <c:pt idx="27">
                  <c:v>140.59</c:v>
                </c:pt>
                <c:pt idx="28">
                  <c:v>141.57</c:v>
                </c:pt>
                <c:pt idx="29">
                  <c:v>141.32</c:v>
                </c:pt>
                <c:pt idx="30">
                  <c:v>143.52000000000001</c:v>
                </c:pt>
                <c:pt idx="31">
                  <c:v>144.99</c:v>
                </c:pt>
                <c:pt idx="32">
                  <c:v>146.46</c:v>
                </c:pt>
                <c:pt idx="33">
                  <c:v>147.68</c:v>
                </c:pt>
                <c:pt idx="34">
                  <c:v>149.63</c:v>
                </c:pt>
                <c:pt idx="35">
                  <c:v>151.59</c:v>
                </c:pt>
                <c:pt idx="36">
                  <c:v>154.52000000000001</c:v>
                </c:pt>
                <c:pt idx="37">
                  <c:v>156.47999999999999</c:v>
                </c:pt>
                <c:pt idx="38">
                  <c:v>158.68</c:v>
                </c:pt>
                <c:pt idx="39">
                  <c:v>161.86000000000001</c:v>
                </c:pt>
                <c:pt idx="40">
                  <c:v>163.81</c:v>
                </c:pt>
                <c:pt idx="41">
                  <c:v>166.5</c:v>
                </c:pt>
                <c:pt idx="42">
                  <c:v>169.68</c:v>
                </c:pt>
                <c:pt idx="43">
                  <c:v>170.91</c:v>
                </c:pt>
                <c:pt idx="44">
                  <c:v>173.84</c:v>
                </c:pt>
                <c:pt idx="45">
                  <c:v>175.55</c:v>
                </c:pt>
                <c:pt idx="46">
                  <c:v>176.28</c:v>
                </c:pt>
                <c:pt idx="47">
                  <c:v>178.24</c:v>
                </c:pt>
                <c:pt idx="48">
                  <c:v>178.97</c:v>
                </c:pt>
                <c:pt idx="49">
                  <c:v>179.46</c:v>
                </c:pt>
                <c:pt idx="50">
                  <c:v>179.71</c:v>
                </c:pt>
                <c:pt idx="51">
                  <c:v>179.22</c:v>
                </c:pt>
                <c:pt idx="52">
                  <c:v>178.97</c:v>
                </c:pt>
                <c:pt idx="53">
                  <c:v>178.48</c:v>
                </c:pt>
                <c:pt idx="54">
                  <c:v>177.02</c:v>
                </c:pt>
                <c:pt idx="55">
                  <c:v>175.8</c:v>
                </c:pt>
                <c:pt idx="56">
                  <c:v>174.57</c:v>
                </c:pt>
                <c:pt idx="57">
                  <c:v>171.39</c:v>
                </c:pt>
                <c:pt idx="58">
                  <c:v>168.7</c:v>
                </c:pt>
                <c:pt idx="59">
                  <c:v>166.02</c:v>
                </c:pt>
                <c:pt idx="60">
                  <c:v>164.06</c:v>
                </c:pt>
                <c:pt idx="61">
                  <c:v>160.88</c:v>
                </c:pt>
                <c:pt idx="62">
                  <c:v>158.91999999999999</c:v>
                </c:pt>
                <c:pt idx="63">
                  <c:v>157.21</c:v>
                </c:pt>
                <c:pt idx="64">
                  <c:v>153.30000000000001</c:v>
                </c:pt>
                <c:pt idx="65">
                  <c:v>151.59</c:v>
                </c:pt>
                <c:pt idx="66">
                  <c:v>149.63</c:v>
                </c:pt>
                <c:pt idx="67">
                  <c:v>146.69999999999999</c:v>
                </c:pt>
                <c:pt idx="68">
                  <c:v>143.77000000000001</c:v>
                </c:pt>
                <c:pt idx="69">
                  <c:v>142.30000000000001</c:v>
                </c:pt>
                <c:pt idx="70">
                  <c:v>140.83000000000001</c:v>
                </c:pt>
                <c:pt idx="71">
                  <c:v>139.37</c:v>
                </c:pt>
                <c:pt idx="72">
                  <c:v>138.38999999999999</c:v>
                </c:pt>
                <c:pt idx="73">
                  <c:v>138.13999999999999</c:v>
                </c:pt>
                <c:pt idx="74">
                  <c:v>138.13999999999999</c:v>
                </c:pt>
                <c:pt idx="75">
                  <c:v>138.38999999999999</c:v>
                </c:pt>
                <c:pt idx="76">
                  <c:v>139.12</c:v>
                </c:pt>
                <c:pt idx="77">
                  <c:v>140.1</c:v>
                </c:pt>
                <c:pt idx="78">
                  <c:v>140.83000000000001</c:v>
                </c:pt>
                <c:pt idx="79">
                  <c:v>142.54</c:v>
                </c:pt>
                <c:pt idx="80">
                  <c:v>144.01</c:v>
                </c:pt>
                <c:pt idx="81">
                  <c:v>146.46</c:v>
                </c:pt>
                <c:pt idx="82">
                  <c:v>148.16999999999999</c:v>
                </c:pt>
                <c:pt idx="83">
                  <c:v>149.63</c:v>
                </c:pt>
                <c:pt idx="84">
                  <c:v>152.08000000000001</c:v>
                </c:pt>
                <c:pt idx="85">
                  <c:v>154.52000000000001</c:v>
                </c:pt>
                <c:pt idx="86">
                  <c:v>157.46</c:v>
                </c:pt>
                <c:pt idx="87">
                  <c:v>160.15</c:v>
                </c:pt>
                <c:pt idx="88">
                  <c:v>162.35</c:v>
                </c:pt>
                <c:pt idx="89">
                  <c:v>164.55</c:v>
                </c:pt>
                <c:pt idx="90">
                  <c:v>167.97</c:v>
                </c:pt>
                <c:pt idx="91">
                  <c:v>171.39</c:v>
                </c:pt>
                <c:pt idx="92">
                  <c:v>173.84</c:v>
                </c:pt>
                <c:pt idx="93">
                  <c:v>176.04</c:v>
                </c:pt>
                <c:pt idx="94">
                  <c:v>179.95</c:v>
                </c:pt>
                <c:pt idx="95">
                  <c:v>181.17</c:v>
                </c:pt>
                <c:pt idx="96">
                  <c:v>182.4</c:v>
                </c:pt>
                <c:pt idx="97">
                  <c:v>183.13</c:v>
                </c:pt>
                <c:pt idx="98">
                  <c:v>183.62</c:v>
                </c:pt>
                <c:pt idx="99">
                  <c:v>183.86</c:v>
                </c:pt>
                <c:pt idx="100">
                  <c:v>184.35</c:v>
                </c:pt>
                <c:pt idx="101">
                  <c:v>184.11</c:v>
                </c:pt>
                <c:pt idx="102">
                  <c:v>183.38</c:v>
                </c:pt>
                <c:pt idx="103">
                  <c:v>182.89</c:v>
                </c:pt>
                <c:pt idx="104">
                  <c:v>180.93</c:v>
                </c:pt>
                <c:pt idx="105">
                  <c:v>179.71</c:v>
                </c:pt>
                <c:pt idx="106">
                  <c:v>177.02</c:v>
                </c:pt>
                <c:pt idx="107">
                  <c:v>175.06</c:v>
                </c:pt>
                <c:pt idx="108">
                  <c:v>171.39</c:v>
                </c:pt>
                <c:pt idx="109">
                  <c:v>169.44</c:v>
                </c:pt>
                <c:pt idx="110">
                  <c:v>167.24</c:v>
                </c:pt>
                <c:pt idx="111">
                  <c:v>164.06</c:v>
                </c:pt>
                <c:pt idx="112">
                  <c:v>161.61000000000001</c:v>
                </c:pt>
                <c:pt idx="113">
                  <c:v>160.15</c:v>
                </c:pt>
                <c:pt idx="114">
                  <c:v>156.47999999999999</c:v>
                </c:pt>
                <c:pt idx="115">
                  <c:v>154.03</c:v>
                </c:pt>
                <c:pt idx="116">
                  <c:v>151.83000000000001</c:v>
                </c:pt>
                <c:pt idx="117">
                  <c:v>149.38999999999999</c:v>
                </c:pt>
                <c:pt idx="118">
                  <c:v>147.19</c:v>
                </c:pt>
                <c:pt idx="119">
                  <c:v>145.47999999999999</c:v>
                </c:pt>
                <c:pt idx="120">
                  <c:v>144.74</c:v>
                </c:pt>
                <c:pt idx="121">
                  <c:v>143.03</c:v>
                </c:pt>
                <c:pt idx="122">
                  <c:v>142.30000000000001</c:v>
                </c:pt>
                <c:pt idx="123">
                  <c:v>141.81</c:v>
                </c:pt>
                <c:pt idx="124">
                  <c:v>141.81</c:v>
                </c:pt>
                <c:pt idx="125">
                  <c:v>142.05000000000001</c:v>
                </c:pt>
                <c:pt idx="126">
                  <c:v>142.79</c:v>
                </c:pt>
                <c:pt idx="127">
                  <c:v>143.03</c:v>
                </c:pt>
                <c:pt idx="128">
                  <c:v>143.52000000000001</c:v>
                </c:pt>
                <c:pt idx="129">
                  <c:v>145.47999999999999</c:v>
                </c:pt>
                <c:pt idx="130">
                  <c:v>145.72</c:v>
                </c:pt>
                <c:pt idx="131">
                  <c:v>148.16999999999999</c:v>
                </c:pt>
                <c:pt idx="132">
                  <c:v>149.88</c:v>
                </c:pt>
                <c:pt idx="133">
                  <c:v>152.57</c:v>
                </c:pt>
                <c:pt idx="134">
                  <c:v>154.52000000000001</c:v>
                </c:pt>
                <c:pt idx="135">
                  <c:v>158.44</c:v>
                </c:pt>
                <c:pt idx="136">
                  <c:v>162.59</c:v>
                </c:pt>
                <c:pt idx="137">
                  <c:v>165.53</c:v>
                </c:pt>
                <c:pt idx="138">
                  <c:v>169.68</c:v>
                </c:pt>
                <c:pt idx="139">
                  <c:v>173.35</c:v>
                </c:pt>
                <c:pt idx="140">
                  <c:v>177.02</c:v>
                </c:pt>
                <c:pt idx="141">
                  <c:v>179.22</c:v>
                </c:pt>
                <c:pt idx="142">
                  <c:v>182.15</c:v>
                </c:pt>
                <c:pt idx="143">
                  <c:v>183.13</c:v>
                </c:pt>
                <c:pt idx="144">
                  <c:v>185.82</c:v>
                </c:pt>
                <c:pt idx="145">
                  <c:v>187.29</c:v>
                </c:pt>
                <c:pt idx="146">
                  <c:v>189</c:v>
                </c:pt>
                <c:pt idx="147">
                  <c:v>189</c:v>
                </c:pt>
                <c:pt idx="148">
                  <c:v>190.22</c:v>
                </c:pt>
                <c:pt idx="149">
                  <c:v>190.47</c:v>
                </c:pt>
                <c:pt idx="150">
                  <c:v>190.47</c:v>
                </c:pt>
                <c:pt idx="151">
                  <c:v>190.47</c:v>
                </c:pt>
                <c:pt idx="152">
                  <c:v>189</c:v>
                </c:pt>
                <c:pt idx="153">
                  <c:v>188.26</c:v>
                </c:pt>
                <c:pt idx="154">
                  <c:v>187.29</c:v>
                </c:pt>
                <c:pt idx="155">
                  <c:v>185.09</c:v>
                </c:pt>
                <c:pt idx="156">
                  <c:v>182.89</c:v>
                </c:pt>
                <c:pt idx="157">
                  <c:v>180.2</c:v>
                </c:pt>
                <c:pt idx="158">
                  <c:v>177.75</c:v>
                </c:pt>
                <c:pt idx="159">
                  <c:v>174.33</c:v>
                </c:pt>
                <c:pt idx="160">
                  <c:v>172.37</c:v>
                </c:pt>
                <c:pt idx="161">
                  <c:v>170.17</c:v>
                </c:pt>
                <c:pt idx="162">
                  <c:v>167.73</c:v>
                </c:pt>
                <c:pt idx="163">
                  <c:v>165.04</c:v>
                </c:pt>
                <c:pt idx="164">
                  <c:v>162.84</c:v>
                </c:pt>
                <c:pt idx="165">
                  <c:v>159.9</c:v>
                </c:pt>
                <c:pt idx="166">
                  <c:v>157.21</c:v>
                </c:pt>
                <c:pt idx="167">
                  <c:v>155.26</c:v>
                </c:pt>
                <c:pt idx="168">
                  <c:v>152.81</c:v>
                </c:pt>
                <c:pt idx="169">
                  <c:v>151.59</c:v>
                </c:pt>
                <c:pt idx="170">
                  <c:v>150.61000000000001</c:v>
                </c:pt>
                <c:pt idx="171">
                  <c:v>148.66</c:v>
                </c:pt>
                <c:pt idx="172">
                  <c:v>147.19</c:v>
                </c:pt>
                <c:pt idx="173">
                  <c:v>145.97</c:v>
                </c:pt>
                <c:pt idx="174">
                  <c:v>145.47999999999999</c:v>
                </c:pt>
                <c:pt idx="175">
                  <c:v>144.99</c:v>
                </c:pt>
                <c:pt idx="176">
                  <c:v>145.47999999999999</c:v>
                </c:pt>
                <c:pt idx="177">
                  <c:v>146.21</c:v>
                </c:pt>
                <c:pt idx="178">
                  <c:v>147.43</c:v>
                </c:pt>
                <c:pt idx="179">
                  <c:v>149.63</c:v>
                </c:pt>
                <c:pt idx="180">
                  <c:v>152.32</c:v>
                </c:pt>
                <c:pt idx="181">
                  <c:v>153.55000000000001</c:v>
                </c:pt>
                <c:pt idx="182">
                  <c:v>156.24</c:v>
                </c:pt>
                <c:pt idx="183">
                  <c:v>158.91999999999999</c:v>
                </c:pt>
                <c:pt idx="184">
                  <c:v>161.13</c:v>
                </c:pt>
                <c:pt idx="185">
                  <c:v>163.57</c:v>
                </c:pt>
                <c:pt idx="186">
                  <c:v>164.79</c:v>
                </c:pt>
                <c:pt idx="187">
                  <c:v>167.48</c:v>
                </c:pt>
                <c:pt idx="188">
                  <c:v>170.66</c:v>
                </c:pt>
                <c:pt idx="189">
                  <c:v>173.84</c:v>
                </c:pt>
                <c:pt idx="190">
                  <c:v>174.82</c:v>
                </c:pt>
                <c:pt idx="191">
                  <c:v>179.46</c:v>
                </c:pt>
                <c:pt idx="192">
                  <c:v>182.4</c:v>
                </c:pt>
                <c:pt idx="193">
                  <c:v>184.6</c:v>
                </c:pt>
                <c:pt idx="194">
                  <c:v>187.04</c:v>
                </c:pt>
                <c:pt idx="195">
                  <c:v>188.75</c:v>
                </c:pt>
                <c:pt idx="196">
                  <c:v>190.47</c:v>
                </c:pt>
                <c:pt idx="197">
                  <c:v>190.71</c:v>
                </c:pt>
                <c:pt idx="198">
                  <c:v>191.69</c:v>
                </c:pt>
                <c:pt idx="199">
                  <c:v>192.18</c:v>
                </c:pt>
                <c:pt idx="200">
                  <c:v>191.69</c:v>
                </c:pt>
                <c:pt idx="201">
                  <c:v>191.44</c:v>
                </c:pt>
                <c:pt idx="202">
                  <c:v>190.71</c:v>
                </c:pt>
                <c:pt idx="203">
                  <c:v>189.98</c:v>
                </c:pt>
                <c:pt idx="204">
                  <c:v>189</c:v>
                </c:pt>
                <c:pt idx="205">
                  <c:v>187.53</c:v>
                </c:pt>
                <c:pt idx="206">
                  <c:v>186.55</c:v>
                </c:pt>
                <c:pt idx="207">
                  <c:v>184.84</c:v>
                </c:pt>
                <c:pt idx="208">
                  <c:v>182.15</c:v>
                </c:pt>
                <c:pt idx="209">
                  <c:v>179.71</c:v>
                </c:pt>
                <c:pt idx="210">
                  <c:v>178.73</c:v>
                </c:pt>
                <c:pt idx="211">
                  <c:v>175.06</c:v>
                </c:pt>
                <c:pt idx="212">
                  <c:v>171.39</c:v>
                </c:pt>
                <c:pt idx="213">
                  <c:v>168.22</c:v>
                </c:pt>
                <c:pt idx="214">
                  <c:v>166.5</c:v>
                </c:pt>
                <c:pt idx="215">
                  <c:v>162.1</c:v>
                </c:pt>
                <c:pt idx="216">
                  <c:v>158.91999999999999</c:v>
                </c:pt>
                <c:pt idx="217">
                  <c:v>157.46</c:v>
                </c:pt>
                <c:pt idx="218">
                  <c:v>155.26</c:v>
                </c:pt>
                <c:pt idx="219">
                  <c:v>153.79</c:v>
                </c:pt>
                <c:pt idx="220">
                  <c:v>152.08000000000001</c:v>
                </c:pt>
                <c:pt idx="221">
                  <c:v>151.1</c:v>
                </c:pt>
                <c:pt idx="222">
                  <c:v>150.12</c:v>
                </c:pt>
                <c:pt idx="223">
                  <c:v>149.38999999999999</c:v>
                </c:pt>
                <c:pt idx="224">
                  <c:v>148.9</c:v>
                </c:pt>
                <c:pt idx="225">
                  <c:v>148.41</c:v>
                </c:pt>
                <c:pt idx="226">
                  <c:v>148.66</c:v>
                </c:pt>
                <c:pt idx="227">
                  <c:v>148.41</c:v>
                </c:pt>
                <c:pt idx="228">
                  <c:v>149.63</c:v>
                </c:pt>
                <c:pt idx="229">
                  <c:v>150.61000000000001</c:v>
                </c:pt>
                <c:pt idx="230">
                  <c:v>152.81</c:v>
                </c:pt>
                <c:pt idx="231">
                  <c:v>154.77000000000001</c:v>
                </c:pt>
                <c:pt idx="232">
                  <c:v>157.69999999999999</c:v>
                </c:pt>
                <c:pt idx="233">
                  <c:v>159.41</c:v>
                </c:pt>
                <c:pt idx="234">
                  <c:v>161.61000000000001</c:v>
                </c:pt>
                <c:pt idx="235">
                  <c:v>166.02</c:v>
                </c:pt>
                <c:pt idx="236">
                  <c:v>168.46</c:v>
                </c:pt>
                <c:pt idx="237">
                  <c:v>170.66</c:v>
                </c:pt>
                <c:pt idx="238">
                  <c:v>173.84</c:v>
                </c:pt>
                <c:pt idx="239">
                  <c:v>176.04</c:v>
                </c:pt>
                <c:pt idx="240">
                  <c:v>178.97</c:v>
                </c:pt>
                <c:pt idx="241">
                  <c:v>181.17</c:v>
                </c:pt>
                <c:pt idx="242">
                  <c:v>184.6</c:v>
                </c:pt>
                <c:pt idx="243">
                  <c:v>188.02</c:v>
                </c:pt>
                <c:pt idx="244">
                  <c:v>189.24</c:v>
                </c:pt>
                <c:pt idx="245">
                  <c:v>192.18</c:v>
                </c:pt>
                <c:pt idx="246">
                  <c:v>193.64</c:v>
                </c:pt>
                <c:pt idx="247">
                  <c:v>194.62</c:v>
                </c:pt>
                <c:pt idx="248">
                  <c:v>195.11</c:v>
                </c:pt>
                <c:pt idx="249">
                  <c:v>195.6</c:v>
                </c:pt>
                <c:pt idx="250">
                  <c:v>195.6</c:v>
                </c:pt>
                <c:pt idx="251">
                  <c:v>195.6</c:v>
                </c:pt>
                <c:pt idx="252">
                  <c:v>195.11</c:v>
                </c:pt>
                <c:pt idx="253">
                  <c:v>194.13</c:v>
                </c:pt>
                <c:pt idx="254">
                  <c:v>193.16</c:v>
                </c:pt>
                <c:pt idx="255">
                  <c:v>191.69</c:v>
                </c:pt>
                <c:pt idx="256">
                  <c:v>190.22</c:v>
                </c:pt>
                <c:pt idx="257">
                  <c:v>189.24</c:v>
                </c:pt>
                <c:pt idx="258">
                  <c:v>186.31</c:v>
                </c:pt>
                <c:pt idx="259">
                  <c:v>183.62</c:v>
                </c:pt>
                <c:pt idx="260">
                  <c:v>182.64</c:v>
                </c:pt>
                <c:pt idx="261">
                  <c:v>178.73</c:v>
                </c:pt>
                <c:pt idx="262">
                  <c:v>175.31</c:v>
                </c:pt>
                <c:pt idx="263">
                  <c:v>172.86</c:v>
                </c:pt>
                <c:pt idx="264">
                  <c:v>170.42</c:v>
                </c:pt>
                <c:pt idx="265">
                  <c:v>167.48</c:v>
                </c:pt>
                <c:pt idx="266">
                  <c:v>164.55</c:v>
                </c:pt>
                <c:pt idx="267">
                  <c:v>162.1</c:v>
                </c:pt>
                <c:pt idx="268">
                  <c:v>159.66</c:v>
                </c:pt>
                <c:pt idx="269">
                  <c:v>157.46</c:v>
                </c:pt>
                <c:pt idx="270">
                  <c:v>156.72</c:v>
                </c:pt>
                <c:pt idx="271">
                  <c:v>155.26</c:v>
                </c:pt>
                <c:pt idx="272">
                  <c:v>153.79</c:v>
                </c:pt>
                <c:pt idx="273">
                  <c:v>153.30000000000001</c:v>
                </c:pt>
                <c:pt idx="274">
                  <c:v>152.57</c:v>
                </c:pt>
                <c:pt idx="275">
                  <c:v>151.83000000000001</c:v>
                </c:pt>
                <c:pt idx="276">
                  <c:v>152.08000000000001</c:v>
                </c:pt>
                <c:pt idx="277">
                  <c:v>152.57</c:v>
                </c:pt>
                <c:pt idx="278">
                  <c:v>153.30000000000001</c:v>
                </c:pt>
                <c:pt idx="279">
                  <c:v>155.01</c:v>
                </c:pt>
                <c:pt idx="280">
                  <c:v>156.47999999999999</c:v>
                </c:pt>
                <c:pt idx="281">
                  <c:v>157.69999999999999</c:v>
                </c:pt>
                <c:pt idx="282">
                  <c:v>160.88</c:v>
                </c:pt>
                <c:pt idx="283">
                  <c:v>163.57</c:v>
                </c:pt>
                <c:pt idx="284">
                  <c:v>166.02</c:v>
                </c:pt>
                <c:pt idx="285">
                  <c:v>168.7</c:v>
                </c:pt>
                <c:pt idx="286">
                  <c:v>170.91</c:v>
                </c:pt>
                <c:pt idx="287">
                  <c:v>173.59</c:v>
                </c:pt>
                <c:pt idx="288">
                  <c:v>175.8</c:v>
                </c:pt>
                <c:pt idx="289">
                  <c:v>179.95</c:v>
                </c:pt>
                <c:pt idx="290">
                  <c:v>182.15</c:v>
                </c:pt>
                <c:pt idx="291">
                  <c:v>184.35</c:v>
                </c:pt>
                <c:pt idx="292">
                  <c:v>187.78</c:v>
                </c:pt>
                <c:pt idx="293">
                  <c:v>189.49</c:v>
                </c:pt>
                <c:pt idx="294">
                  <c:v>191.2</c:v>
                </c:pt>
                <c:pt idx="295">
                  <c:v>193.64</c:v>
                </c:pt>
                <c:pt idx="296">
                  <c:v>195.11</c:v>
                </c:pt>
                <c:pt idx="297">
                  <c:v>196.09</c:v>
                </c:pt>
                <c:pt idx="298">
                  <c:v>197.8</c:v>
                </c:pt>
                <c:pt idx="299">
                  <c:v>199.02</c:v>
                </c:pt>
                <c:pt idx="300">
                  <c:v>199.76</c:v>
                </c:pt>
                <c:pt idx="301">
                  <c:v>199.76</c:v>
                </c:pt>
                <c:pt idx="302">
                  <c:v>199.51</c:v>
                </c:pt>
                <c:pt idx="303">
                  <c:v>198.78</c:v>
                </c:pt>
                <c:pt idx="304">
                  <c:v>197.56</c:v>
                </c:pt>
                <c:pt idx="305">
                  <c:v>196.33</c:v>
                </c:pt>
                <c:pt idx="306">
                  <c:v>194.13</c:v>
                </c:pt>
                <c:pt idx="307">
                  <c:v>191.44</c:v>
                </c:pt>
                <c:pt idx="308">
                  <c:v>189.49</c:v>
                </c:pt>
                <c:pt idx="309">
                  <c:v>185.58</c:v>
                </c:pt>
                <c:pt idx="310">
                  <c:v>183.86</c:v>
                </c:pt>
                <c:pt idx="311">
                  <c:v>181.66</c:v>
                </c:pt>
                <c:pt idx="312">
                  <c:v>178.48</c:v>
                </c:pt>
                <c:pt idx="313">
                  <c:v>176.28</c:v>
                </c:pt>
                <c:pt idx="314">
                  <c:v>174.08</c:v>
                </c:pt>
                <c:pt idx="315">
                  <c:v>169.68</c:v>
                </c:pt>
                <c:pt idx="316">
                  <c:v>167.48</c:v>
                </c:pt>
                <c:pt idx="317">
                  <c:v>164.55</c:v>
                </c:pt>
                <c:pt idx="318">
                  <c:v>161.61000000000001</c:v>
                </c:pt>
                <c:pt idx="319">
                  <c:v>159.41</c:v>
                </c:pt>
                <c:pt idx="320">
                  <c:v>157.69999999999999</c:v>
                </c:pt>
                <c:pt idx="321">
                  <c:v>156.24</c:v>
                </c:pt>
                <c:pt idx="322">
                  <c:v>155.01</c:v>
                </c:pt>
                <c:pt idx="323">
                  <c:v>154.03</c:v>
                </c:pt>
                <c:pt idx="324">
                  <c:v>153.30000000000001</c:v>
                </c:pt>
                <c:pt idx="325">
                  <c:v>153.06</c:v>
                </c:pt>
                <c:pt idx="326">
                  <c:v>152.81</c:v>
                </c:pt>
                <c:pt idx="327">
                  <c:v>153.30000000000001</c:v>
                </c:pt>
                <c:pt idx="328">
                  <c:v>153.55000000000001</c:v>
                </c:pt>
                <c:pt idx="329">
                  <c:v>154.52000000000001</c:v>
                </c:pt>
                <c:pt idx="330">
                  <c:v>155.75</c:v>
                </c:pt>
                <c:pt idx="331">
                  <c:v>156.97</c:v>
                </c:pt>
                <c:pt idx="332">
                  <c:v>160.38999999999999</c:v>
                </c:pt>
                <c:pt idx="333">
                  <c:v>162.84</c:v>
                </c:pt>
                <c:pt idx="334">
                  <c:v>166.02</c:v>
                </c:pt>
                <c:pt idx="335">
                  <c:v>169.19</c:v>
                </c:pt>
                <c:pt idx="336">
                  <c:v>171.64</c:v>
                </c:pt>
                <c:pt idx="337">
                  <c:v>175.31</c:v>
                </c:pt>
                <c:pt idx="338">
                  <c:v>177.26</c:v>
                </c:pt>
                <c:pt idx="339">
                  <c:v>180.69</c:v>
                </c:pt>
                <c:pt idx="340">
                  <c:v>183.86</c:v>
                </c:pt>
                <c:pt idx="341">
                  <c:v>184.35</c:v>
                </c:pt>
                <c:pt idx="342">
                  <c:v>187.78</c:v>
                </c:pt>
                <c:pt idx="343">
                  <c:v>189.98</c:v>
                </c:pt>
                <c:pt idx="344">
                  <c:v>192.67</c:v>
                </c:pt>
                <c:pt idx="345">
                  <c:v>193.64</c:v>
                </c:pt>
                <c:pt idx="346">
                  <c:v>195.84</c:v>
                </c:pt>
                <c:pt idx="347">
                  <c:v>197.56</c:v>
                </c:pt>
                <c:pt idx="348">
                  <c:v>198.53</c:v>
                </c:pt>
                <c:pt idx="349">
                  <c:v>200.25</c:v>
                </c:pt>
                <c:pt idx="350">
                  <c:v>200.73</c:v>
                </c:pt>
                <c:pt idx="351">
                  <c:v>200.98</c:v>
                </c:pt>
                <c:pt idx="352">
                  <c:v>200.49</c:v>
                </c:pt>
                <c:pt idx="353">
                  <c:v>200.25</c:v>
                </c:pt>
                <c:pt idx="354">
                  <c:v>199.27</c:v>
                </c:pt>
                <c:pt idx="355">
                  <c:v>197.8</c:v>
                </c:pt>
                <c:pt idx="356">
                  <c:v>195.84</c:v>
                </c:pt>
                <c:pt idx="357">
                  <c:v>194.13</c:v>
                </c:pt>
                <c:pt idx="358">
                  <c:v>192.91</c:v>
                </c:pt>
                <c:pt idx="359">
                  <c:v>189.98</c:v>
                </c:pt>
                <c:pt idx="360">
                  <c:v>187.53</c:v>
                </c:pt>
                <c:pt idx="361">
                  <c:v>184.11</c:v>
                </c:pt>
                <c:pt idx="362">
                  <c:v>180.93</c:v>
                </c:pt>
                <c:pt idx="363">
                  <c:v>177.02</c:v>
                </c:pt>
                <c:pt idx="364">
                  <c:v>174.57</c:v>
                </c:pt>
                <c:pt idx="365">
                  <c:v>169.19</c:v>
                </c:pt>
                <c:pt idx="366">
                  <c:v>165.53</c:v>
                </c:pt>
                <c:pt idx="367">
                  <c:v>162.35</c:v>
                </c:pt>
                <c:pt idx="368">
                  <c:v>159.9</c:v>
                </c:pt>
                <c:pt idx="369">
                  <c:v>157.21</c:v>
                </c:pt>
                <c:pt idx="370">
                  <c:v>155.99</c:v>
                </c:pt>
                <c:pt idx="371">
                  <c:v>154.28</c:v>
                </c:pt>
                <c:pt idx="372">
                  <c:v>153.30000000000001</c:v>
                </c:pt>
                <c:pt idx="373">
                  <c:v>152.08000000000001</c:v>
                </c:pt>
                <c:pt idx="374">
                  <c:v>151.59</c:v>
                </c:pt>
                <c:pt idx="375">
                  <c:v>151.59</c:v>
                </c:pt>
                <c:pt idx="376">
                  <c:v>151.83000000000001</c:v>
                </c:pt>
                <c:pt idx="377">
                  <c:v>152.32</c:v>
                </c:pt>
                <c:pt idx="378">
                  <c:v>152.81</c:v>
                </c:pt>
                <c:pt idx="379">
                  <c:v>154.52000000000001</c:v>
                </c:pt>
                <c:pt idx="380">
                  <c:v>156.47999999999999</c:v>
                </c:pt>
                <c:pt idx="381">
                  <c:v>158.91999999999999</c:v>
                </c:pt>
                <c:pt idx="382">
                  <c:v>160.88</c:v>
                </c:pt>
                <c:pt idx="383">
                  <c:v>164.06</c:v>
                </c:pt>
                <c:pt idx="384">
                  <c:v>167.97</c:v>
                </c:pt>
                <c:pt idx="385">
                  <c:v>170.91</c:v>
                </c:pt>
                <c:pt idx="386">
                  <c:v>175.31</c:v>
                </c:pt>
                <c:pt idx="387">
                  <c:v>178.73</c:v>
                </c:pt>
                <c:pt idx="388">
                  <c:v>182.15</c:v>
                </c:pt>
                <c:pt idx="389">
                  <c:v>186.55</c:v>
                </c:pt>
                <c:pt idx="390">
                  <c:v>189.73</c:v>
                </c:pt>
                <c:pt idx="391">
                  <c:v>192.91</c:v>
                </c:pt>
                <c:pt idx="392">
                  <c:v>196.58</c:v>
                </c:pt>
                <c:pt idx="393">
                  <c:v>199.27</c:v>
                </c:pt>
                <c:pt idx="394">
                  <c:v>202.2</c:v>
                </c:pt>
                <c:pt idx="395">
                  <c:v>203.42</c:v>
                </c:pt>
                <c:pt idx="396">
                  <c:v>205.87</c:v>
                </c:pt>
                <c:pt idx="397">
                  <c:v>207.58</c:v>
                </c:pt>
                <c:pt idx="398">
                  <c:v>208.31</c:v>
                </c:pt>
                <c:pt idx="399">
                  <c:v>209.54</c:v>
                </c:pt>
                <c:pt idx="400">
                  <c:v>210.27</c:v>
                </c:pt>
                <c:pt idx="401">
                  <c:v>210.51</c:v>
                </c:pt>
                <c:pt idx="402">
                  <c:v>211</c:v>
                </c:pt>
                <c:pt idx="403">
                  <c:v>210.51</c:v>
                </c:pt>
                <c:pt idx="404">
                  <c:v>209.54</c:v>
                </c:pt>
                <c:pt idx="405">
                  <c:v>208.8</c:v>
                </c:pt>
                <c:pt idx="406">
                  <c:v>207.34</c:v>
                </c:pt>
                <c:pt idx="407">
                  <c:v>204.89</c:v>
                </c:pt>
                <c:pt idx="408">
                  <c:v>202.69</c:v>
                </c:pt>
                <c:pt idx="409">
                  <c:v>200</c:v>
                </c:pt>
                <c:pt idx="410">
                  <c:v>197.07</c:v>
                </c:pt>
                <c:pt idx="411">
                  <c:v>194.13</c:v>
                </c:pt>
                <c:pt idx="412">
                  <c:v>191.69</c:v>
                </c:pt>
                <c:pt idx="413">
                  <c:v>188.75</c:v>
                </c:pt>
                <c:pt idx="414">
                  <c:v>186.06</c:v>
                </c:pt>
                <c:pt idx="415">
                  <c:v>184.11</c:v>
                </c:pt>
                <c:pt idx="416">
                  <c:v>180.2</c:v>
                </c:pt>
                <c:pt idx="417">
                  <c:v>176.77</c:v>
                </c:pt>
                <c:pt idx="418">
                  <c:v>175.31</c:v>
                </c:pt>
                <c:pt idx="419">
                  <c:v>172.13</c:v>
                </c:pt>
                <c:pt idx="420">
                  <c:v>170.42</c:v>
                </c:pt>
                <c:pt idx="421">
                  <c:v>168.95</c:v>
                </c:pt>
                <c:pt idx="422">
                  <c:v>168.22</c:v>
                </c:pt>
                <c:pt idx="423">
                  <c:v>167.24</c:v>
                </c:pt>
                <c:pt idx="424">
                  <c:v>166.26</c:v>
                </c:pt>
                <c:pt idx="425">
                  <c:v>165.77</c:v>
                </c:pt>
                <c:pt idx="426">
                  <c:v>166.02</c:v>
                </c:pt>
                <c:pt idx="427">
                  <c:v>166.02</c:v>
                </c:pt>
                <c:pt idx="428">
                  <c:v>166.26</c:v>
                </c:pt>
                <c:pt idx="429">
                  <c:v>166.75</c:v>
                </c:pt>
                <c:pt idx="430">
                  <c:v>168.46</c:v>
                </c:pt>
                <c:pt idx="431">
                  <c:v>169.68</c:v>
                </c:pt>
                <c:pt idx="432">
                  <c:v>170.91</c:v>
                </c:pt>
                <c:pt idx="433">
                  <c:v>172.86</c:v>
                </c:pt>
                <c:pt idx="434">
                  <c:v>175.31</c:v>
                </c:pt>
                <c:pt idx="435">
                  <c:v>177.75</c:v>
                </c:pt>
                <c:pt idx="436">
                  <c:v>180.93</c:v>
                </c:pt>
                <c:pt idx="437">
                  <c:v>183.13</c:v>
                </c:pt>
                <c:pt idx="438">
                  <c:v>185.82</c:v>
                </c:pt>
                <c:pt idx="439">
                  <c:v>190.47</c:v>
                </c:pt>
                <c:pt idx="440">
                  <c:v>194.87</c:v>
                </c:pt>
                <c:pt idx="441">
                  <c:v>199.02</c:v>
                </c:pt>
                <c:pt idx="442">
                  <c:v>200.73</c:v>
                </c:pt>
                <c:pt idx="443">
                  <c:v>204.65</c:v>
                </c:pt>
                <c:pt idx="444">
                  <c:v>206.6</c:v>
                </c:pt>
                <c:pt idx="445">
                  <c:v>208.07</c:v>
                </c:pt>
                <c:pt idx="446">
                  <c:v>210.27</c:v>
                </c:pt>
                <c:pt idx="447">
                  <c:v>211.74</c:v>
                </c:pt>
                <c:pt idx="448">
                  <c:v>212.23</c:v>
                </c:pt>
                <c:pt idx="449">
                  <c:v>213.2</c:v>
                </c:pt>
                <c:pt idx="450">
                  <c:v>213.94</c:v>
                </c:pt>
                <c:pt idx="451">
                  <c:v>213.94</c:v>
                </c:pt>
                <c:pt idx="452">
                  <c:v>213.69</c:v>
                </c:pt>
                <c:pt idx="453">
                  <c:v>212.47</c:v>
                </c:pt>
                <c:pt idx="454">
                  <c:v>211.98</c:v>
                </c:pt>
                <c:pt idx="455">
                  <c:v>211</c:v>
                </c:pt>
                <c:pt idx="456">
                  <c:v>209.29</c:v>
                </c:pt>
                <c:pt idx="457">
                  <c:v>207.58</c:v>
                </c:pt>
                <c:pt idx="458">
                  <c:v>206.11</c:v>
                </c:pt>
                <c:pt idx="459">
                  <c:v>204.4</c:v>
                </c:pt>
                <c:pt idx="460">
                  <c:v>201.71</c:v>
                </c:pt>
                <c:pt idx="461">
                  <c:v>198.78</c:v>
                </c:pt>
                <c:pt idx="462">
                  <c:v>196.09</c:v>
                </c:pt>
                <c:pt idx="463">
                  <c:v>192.91</c:v>
                </c:pt>
                <c:pt idx="464">
                  <c:v>189.49</c:v>
                </c:pt>
                <c:pt idx="465">
                  <c:v>187.04</c:v>
                </c:pt>
                <c:pt idx="466">
                  <c:v>184.11</c:v>
                </c:pt>
                <c:pt idx="467">
                  <c:v>181.42</c:v>
                </c:pt>
                <c:pt idx="468">
                  <c:v>179.22</c:v>
                </c:pt>
                <c:pt idx="469">
                  <c:v>177.26</c:v>
                </c:pt>
                <c:pt idx="470">
                  <c:v>175.31</c:v>
                </c:pt>
                <c:pt idx="471">
                  <c:v>172.86</c:v>
                </c:pt>
                <c:pt idx="472">
                  <c:v>171.64</c:v>
                </c:pt>
                <c:pt idx="473">
                  <c:v>169.44</c:v>
                </c:pt>
                <c:pt idx="474">
                  <c:v>168.46</c:v>
                </c:pt>
                <c:pt idx="475">
                  <c:v>167.97</c:v>
                </c:pt>
                <c:pt idx="476">
                  <c:v>167.73</c:v>
                </c:pt>
                <c:pt idx="477">
                  <c:v>167.73</c:v>
                </c:pt>
                <c:pt idx="478">
                  <c:v>168.22</c:v>
                </c:pt>
                <c:pt idx="479">
                  <c:v>169.93</c:v>
                </c:pt>
                <c:pt idx="480">
                  <c:v>171.64</c:v>
                </c:pt>
                <c:pt idx="481">
                  <c:v>172.86</c:v>
                </c:pt>
                <c:pt idx="482">
                  <c:v>174.57</c:v>
                </c:pt>
                <c:pt idx="483">
                  <c:v>179.71</c:v>
                </c:pt>
                <c:pt idx="484">
                  <c:v>183.62</c:v>
                </c:pt>
                <c:pt idx="485">
                  <c:v>185.33</c:v>
                </c:pt>
                <c:pt idx="486">
                  <c:v>190.71</c:v>
                </c:pt>
                <c:pt idx="487">
                  <c:v>194.38</c:v>
                </c:pt>
                <c:pt idx="488">
                  <c:v>198.29</c:v>
                </c:pt>
                <c:pt idx="489">
                  <c:v>201.22</c:v>
                </c:pt>
                <c:pt idx="490">
                  <c:v>206.6</c:v>
                </c:pt>
                <c:pt idx="491">
                  <c:v>210.27</c:v>
                </c:pt>
                <c:pt idx="492">
                  <c:v>213.94</c:v>
                </c:pt>
                <c:pt idx="493">
                  <c:v>218.83</c:v>
                </c:pt>
                <c:pt idx="494">
                  <c:v>222.01</c:v>
                </c:pt>
                <c:pt idx="495">
                  <c:v>224.45</c:v>
                </c:pt>
                <c:pt idx="496">
                  <c:v>226.65</c:v>
                </c:pt>
                <c:pt idx="497">
                  <c:v>227.87</c:v>
                </c:pt>
                <c:pt idx="498">
                  <c:v>229.1</c:v>
                </c:pt>
                <c:pt idx="499">
                  <c:v>230.56</c:v>
                </c:pt>
                <c:pt idx="500">
                  <c:v>231.3</c:v>
                </c:pt>
                <c:pt idx="501">
                  <c:v>231.05</c:v>
                </c:pt>
                <c:pt idx="502">
                  <c:v>231.05</c:v>
                </c:pt>
                <c:pt idx="503">
                  <c:v>230.07</c:v>
                </c:pt>
                <c:pt idx="504">
                  <c:v>228.61</c:v>
                </c:pt>
                <c:pt idx="505">
                  <c:v>228.36</c:v>
                </c:pt>
                <c:pt idx="506">
                  <c:v>226.16</c:v>
                </c:pt>
                <c:pt idx="507">
                  <c:v>224.21</c:v>
                </c:pt>
                <c:pt idx="508">
                  <c:v>222.01</c:v>
                </c:pt>
                <c:pt idx="509">
                  <c:v>220.29</c:v>
                </c:pt>
                <c:pt idx="510">
                  <c:v>218.34</c:v>
                </c:pt>
                <c:pt idx="511">
                  <c:v>215.4</c:v>
                </c:pt>
                <c:pt idx="512">
                  <c:v>212.96</c:v>
                </c:pt>
                <c:pt idx="513">
                  <c:v>208.31</c:v>
                </c:pt>
                <c:pt idx="514">
                  <c:v>204.65</c:v>
                </c:pt>
                <c:pt idx="515">
                  <c:v>203.18</c:v>
                </c:pt>
                <c:pt idx="516">
                  <c:v>200</c:v>
                </c:pt>
                <c:pt idx="517">
                  <c:v>197.8</c:v>
                </c:pt>
                <c:pt idx="518">
                  <c:v>194.62</c:v>
                </c:pt>
                <c:pt idx="519">
                  <c:v>193.16</c:v>
                </c:pt>
                <c:pt idx="520">
                  <c:v>190.47</c:v>
                </c:pt>
                <c:pt idx="521">
                  <c:v>188.75</c:v>
                </c:pt>
                <c:pt idx="522">
                  <c:v>188.02</c:v>
                </c:pt>
                <c:pt idx="523">
                  <c:v>186.8</c:v>
                </c:pt>
                <c:pt idx="524">
                  <c:v>185.82</c:v>
                </c:pt>
                <c:pt idx="525">
                  <c:v>185.09</c:v>
                </c:pt>
                <c:pt idx="526">
                  <c:v>184.6</c:v>
                </c:pt>
                <c:pt idx="527">
                  <c:v>184.6</c:v>
                </c:pt>
                <c:pt idx="528">
                  <c:v>184.35</c:v>
                </c:pt>
                <c:pt idx="529">
                  <c:v>184.84</c:v>
                </c:pt>
                <c:pt idx="530">
                  <c:v>185.33</c:v>
                </c:pt>
                <c:pt idx="531">
                  <c:v>186.31</c:v>
                </c:pt>
                <c:pt idx="532">
                  <c:v>188.02</c:v>
                </c:pt>
                <c:pt idx="533">
                  <c:v>189.73</c:v>
                </c:pt>
                <c:pt idx="534">
                  <c:v>192.42</c:v>
                </c:pt>
                <c:pt idx="535">
                  <c:v>194.38</c:v>
                </c:pt>
                <c:pt idx="536">
                  <c:v>196.58</c:v>
                </c:pt>
                <c:pt idx="537">
                  <c:v>201.22</c:v>
                </c:pt>
                <c:pt idx="538">
                  <c:v>204.65</c:v>
                </c:pt>
                <c:pt idx="539">
                  <c:v>206.36</c:v>
                </c:pt>
                <c:pt idx="540">
                  <c:v>211.25</c:v>
                </c:pt>
                <c:pt idx="541">
                  <c:v>214.43</c:v>
                </c:pt>
                <c:pt idx="542">
                  <c:v>216.38</c:v>
                </c:pt>
                <c:pt idx="543">
                  <c:v>220.54</c:v>
                </c:pt>
                <c:pt idx="544">
                  <c:v>223.72</c:v>
                </c:pt>
                <c:pt idx="545">
                  <c:v>225.92</c:v>
                </c:pt>
                <c:pt idx="546">
                  <c:v>227.38</c:v>
                </c:pt>
                <c:pt idx="547">
                  <c:v>229.34</c:v>
                </c:pt>
                <c:pt idx="548">
                  <c:v>230.56</c:v>
                </c:pt>
                <c:pt idx="549">
                  <c:v>232.03</c:v>
                </c:pt>
                <c:pt idx="550">
                  <c:v>232.03</c:v>
                </c:pt>
                <c:pt idx="551">
                  <c:v>233.25</c:v>
                </c:pt>
                <c:pt idx="552">
                  <c:v>232.76</c:v>
                </c:pt>
                <c:pt idx="553">
                  <c:v>232.28</c:v>
                </c:pt>
                <c:pt idx="554">
                  <c:v>231.3</c:v>
                </c:pt>
                <c:pt idx="555">
                  <c:v>230.07</c:v>
                </c:pt>
                <c:pt idx="556">
                  <c:v>228.36</c:v>
                </c:pt>
                <c:pt idx="557">
                  <c:v>225.92</c:v>
                </c:pt>
                <c:pt idx="558">
                  <c:v>224.45</c:v>
                </c:pt>
                <c:pt idx="559">
                  <c:v>222.98</c:v>
                </c:pt>
                <c:pt idx="560">
                  <c:v>220.05</c:v>
                </c:pt>
                <c:pt idx="561">
                  <c:v>217.36</c:v>
                </c:pt>
                <c:pt idx="562">
                  <c:v>215.89</c:v>
                </c:pt>
                <c:pt idx="563">
                  <c:v>212.23</c:v>
                </c:pt>
                <c:pt idx="564">
                  <c:v>209.78</c:v>
                </c:pt>
                <c:pt idx="565">
                  <c:v>207.09</c:v>
                </c:pt>
                <c:pt idx="566">
                  <c:v>204.4</c:v>
                </c:pt>
                <c:pt idx="567">
                  <c:v>201.71</c:v>
                </c:pt>
                <c:pt idx="568">
                  <c:v>198.53</c:v>
                </c:pt>
                <c:pt idx="569">
                  <c:v>197.07</c:v>
                </c:pt>
                <c:pt idx="570">
                  <c:v>193.16</c:v>
                </c:pt>
                <c:pt idx="571">
                  <c:v>190.71</c:v>
                </c:pt>
                <c:pt idx="572">
                  <c:v>188.51</c:v>
                </c:pt>
                <c:pt idx="573">
                  <c:v>187.29</c:v>
                </c:pt>
                <c:pt idx="574">
                  <c:v>185.33</c:v>
                </c:pt>
                <c:pt idx="575">
                  <c:v>184.84</c:v>
                </c:pt>
                <c:pt idx="576">
                  <c:v>184.6</c:v>
                </c:pt>
                <c:pt idx="577">
                  <c:v>184.6</c:v>
                </c:pt>
                <c:pt idx="578">
                  <c:v>184.6</c:v>
                </c:pt>
                <c:pt idx="579">
                  <c:v>185.58</c:v>
                </c:pt>
                <c:pt idx="580">
                  <c:v>187.53</c:v>
                </c:pt>
                <c:pt idx="581">
                  <c:v>188.51</c:v>
                </c:pt>
                <c:pt idx="582">
                  <c:v>190.71</c:v>
                </c:pt>
                <c:pt idx="583">
                  <c:v>193.16</c:v>
                </c:pt>
                <c:pt idx="584">
                  <c:v>196.33</c:v>
                </c:pt>
                <c:pt idx="585">
                  <c:v>200</c:v>
                </c:pt>
                <c:pt idx="586">
                  <c:v>201.96</c:v>
                </c:pt>
                <c:pt idx="587">
                  <c:v>205.87</c:v>
                </c:pt>
                <c:pt idx="588">
                  <c:v>208.31</c:v>
                </c:pt>
                <c:pt idx="589">
                  <c:v>211.74</c:v>
                </c:pt>
                <c:pt idx="590">
                  <c:v>215.16</c:v>
                </c:pt>
                <c:pt idx="591">
                  <c:v>218.34</c:v>
                </c:pt>
                <c:pt idx="592">
                  <c:v>222.01</c:v>
                </c:pt>
                <c:pt idx="593">
                  <c:v>225.43</c:v>
                </c:pt>
                <c:pt idx="594">
                  <c:v>229.83</c:v>
                </c:pt>
                <c:pt idx="595">
                  <c:v>233.99</c:v>
                </c:pt>
                <c:pt idx="596">
                  <c:v>236.68</c:v>
                </c:pt>
                <c:pt idx="597">
                  <c:v>239.12</c:v>
                </c:pt>
                <c:pt idx="598">
                  <c:v>240.59</c:v>
                </c:pt>
                <c:pt idx="599">
                  <c:v>241.32</c:v>
                </c:pt>
                <c:pt idx="600">
                  <c:v>242.54</c:v>
                </c:pt>
                <c:pt idx="601">
                  <c:v>243.03</c:v>
                </c:pt>
                <c:pt idx="602">
                  <c:v>243.77</c:v>
                </c:pt>
                <c:pt idx="603">
                  <c:v>245.48</c:v>
                </c:pt>
                <c:pt idx="604">
                  <c:v>246.7</c:v>
                </c:pt>
                <c:pt idx="605">
                  <c:v>247.92</c:v>
                </c:pt>
                <c:pt idx="606">
                  <c:v>249.15</c:v>
                </c:pt>
                <c:pt idx="607">
                  <c:v>250.12</c:v>
                </c:pt>
                <c:pt idx="608">
                  <c:v>252.08</c:v>
                </c:pt>
                <c:pt idx="609">
                  <c:v>253.06</c:v>
                </c:pt>
                <c:pt idx="610">
                  <c:v>253.79</c:v>
                </c:pt>
                <c:pt idx="611">
                  <c:v>255.26</c:v>
                </c:pt>
                <c:pt idx="612">
                  <c:v>256.97000000000003</c:v>
                </c:pt>
                <c:pt idx="613">
                  <c:v>257.95</c:v>
                </c:pt>
                <c:pt idx="614">
                  <c:v>259.66000000000003</c:v>
                </c:pt>
                <c:pt idx="615">
                  <c:v>260.39</c:v>
                </c:pt>
                <c:pt idx="616">
                  <c:v>261.62</c:v>
                </c:pt>
                <c:pt idx="617">
                  <c:v>263.33</c:v>
                </c:pt>
                <c:pt idx="618">
                  <c:v>264.06</c:v>
                </c:pt>
                <c:pt idx="619">
                  <c:v>266.02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0.49491715431213379</c:v>
                </c:pt>
                <c:pt idx="1">
                  <c:v>0.64354920387268066</c:v>
                </c:pt>
                <c:pt idx="2">
                  <c:v>0.75782513618469238</c:v>
                </c:pt>
                <c:pt idx="3">
                  <c:v>0.87349057197570801</c:v>
                </c:pt>
                <c:pt idx="4">
                  <c:v>0.99702596664428711</c:v>
                </c:pt>
                <c:pt idx="5">
                  <c:v>1.116498470306396</c:v>
                </c:pt>
                <c:pt idx="6">
                  <c:v>1.2412030696868901</c:v>
                </c:pt>
                <c:pt idx="7">
                  <c:v>1.359426021575928</c:v>
                </c:pt>
                <c:pt idx="8">
                  <c:v>1.479401588439941</c:v>
                </c:pt>
                <c:pt idx="9">
                  <c:v>1.6027123928070071</c:v>
                </c:pt>
                <c:pt idx="10">
                  <c:v>1.728291511535645</c:v>
                </c:pt>
                <c:pt idx="11">
                  <c:v>1.8660058975219731</c:v>
                </c:pt>
                <c:pt idx="12">
                  <c:v>1.987925052642822</c:v>
                </c:pt>
                <c:pt idx="13">
                  <c:v>2.112474918365479</c:v>
                </c:pt>
                <c:pt idx="14">
                  <c:v>2.2400438785552979</c:v>
                </c:pt>
                <c:pt idx="15">
                  <c:v>2.359636783599854</c:v>
                </c:pt>
                <c:pt idx="16">
                  <c:v>2.4831125736236568</c:v>
                </c:pt>
                <c:pt idx="17">
                  <c:v>2.609195470809937</c:v>
                </c:pt>
                <c:pt idx="18">
                  <c:v>2.736767053604126</c:v>
                </c:pt>
                <c:pt idx="19">
                  <c:v>2.859097003936768</c:v>
                </c:pt>
                <c:pt idx="20">
                  <c:v>2.983467578887939</c:v>
                </c:pt>
                <c:pt idx="21">
                  <c:v>3.1068909168243408</c:v>
                </c:pt>
                <c:pt idx="22">
                  <c:v>3.2312872409820561</c:v>
                </c:pt>
                <c:pt idx="23">
                  <c:v>3.3551051616668701</c:v>
                </c:pt>
                <c:pt idx="24">
                  <c:v>3.476993322372437</c:v>
                </c:pt>
                <c:pt idx="25">
                  <c:v>3.602229118347168</c:v>
                </c:pt>
                <c:pt idx="26">
                  <c:v>3.7255113124847412</c:v>
                </c:pt>
                <c:pt idx="27">
                  <c:v>3.8655657768249512</c:v>
                </c:pt>
                <c:pt idx="28">
                  <c:v>3.9904053211212158</c:v>
                </c:pt>
                <c:pt idx="29">
                  <c:v>4.113412618637085</c:v>
                </c:pt>
                <c:pt idx="30">
                  <c:v>4.2387478351593018</c:v>
                </c:pt>
                <c:pt idx="31">
                  <c:v>4.3615379333496094</c:v>
                </c:pt>
                <c:pt idx="32">
                  <c:v>4.4874541759490967</c:v>
                </c:pt>
                <c:pt idx="33">
                  <c:v>4.6110296249389648</c:v>
                </c:pt>
                <c:pt idx="34">
                  <c:v>4.7409720420837402</c:v>
                </c:pt>
                <c:pt idx="35">
                  <c:v>4.8647668361663818</c:v>
                </c:pt>
                <c:pt idx="36">
                  <c:v>4.9896223545074463</c:v>
                </c:pt>
                <c:pt idx="37">
                  <c:v>5.1132268905639648</c:v>
                </c:pt>
                <c:pt idx="38">
                  <c:v>5.2379355430603027</c:v>
                </c:pt>
                <c:pt idx="39">
                  <c:v>5.3578226566314697</c:v>
                </c:pt>
                <c:pt idx="40">
                  <c:v>5.4792888164520264</c:v>
                </c:pt>
                <c:pt idx="41">
                  <c:v>5.6070766448974609</c:v>
                </c:pt>
                <c:pt idx="42">
                  <c:v>5.7294127941131592</c:v>
                </c:pt>
                <c:pt idx="43">
                  <c:v>5.8532612323760986</c:v>
                </c:pt>
                <c:pt idx="44">
                  <c:v>5.9765064716339111</c:v>
                </c:pt>
                <c:pt idx="45">
                  <c:v>6.1029903888702393</c:v>
                </c:pt>
                <c:pt idx="46">
                  <c:v>6.2242121696472168</c:v>
                </c:pt>
                <c:pt idx="47">
                  <c:v>6.3630993366241464</c:v>
                </c:pt>
                <c:pt idx="48">
                  <c:v>6.486361026763916</c:v>
                </c:pt>
                <c:pt idx="49">
                  <c:v>6.610891580581665</c:v>
                </c:pt>
                <c:pt idx="50">
                  <c:v>6.7339000701904297</c:v>
                </c:pt>
                <c:pt idx="51">
                  <c:v>6.8566043376922607</c:v>
                </c:pt>
                <c:pt idx="52">
                  <c:v>6.9804360866546631</c:v>
                </c:pt>
                <c:pt idx="53">
                  <c:v>7.1052579879760742</c:v>
                </c:pt>
                <c:pt idx="54">
                  <c:v>7.2266688346862793</c:v>
                </c:pt>
                <c:pt idx="55">
                  <c:v>7.3540992736816406</c:v>
                </c:pt>
                <c:pt idx="56">
                  <c:v>7.4760818481445313</c:v>
                </c:pt>
                <c:pt idx="57">
                  <c:v>7.6023521423339844</c:v>
                </c:pt>
                <c:pt idx="58">
                  <c:v>7.7268507480621338</c:v>
                </c:pt>
                <c:pt idx="59">
                  <c:v>7.8671882152557373</c:v>
                </c:pt>
                <c:pt idx="60">
                  <c:v>7.9893636703491211</c:v>
                </c:pt>
                <c:pt idx="61">
                  <c:v>8.1149578094482422</c:v>
                </c:pt>
                <c:pt idx="62">
                  <c:v>8.2381420135498047</c:v>
                </c:pt>
                <c:pt idx="63">
                  <c:v>8.3623666763305664</c:v>
                </c:pt>
                <c:pt idx="64">
                  <c:v>8.4862854480743408</c:v>
                </c:pt>
                <c:pt idx="65">
                  <c:v>8.6087889671325684</c:v>
                </c:pt>
                <c:pt idx="66">
                  <c:v>8.7375390529632568</c:v>
                </c:pt>
                <c:pt idx="67">
                  <c:v>8.8630907535552979</c:v>
                </c:pt>
                <c:pt idx="68">
                  <c:v>8.9866955280303955</c:v>
                </c:pt>
                <c:pt idx="69">
                  <c:v>9.1114828586578369</c:v>
                </c:pt>
                <c:pt idx="70">
                  <c:v>9.235708475112915</c:v>
                </c:pt>
                <c:pt idx="71">
                  <c:v>9.3584935665130615</c:v>
                </c:pt>
                <c:pt idx="72">
                  <c:v>9.4815421104431152</c:v>
                </c:pt>
                <c:pt idx="73">
                  <c:v>9.6089692115783691</c:v>
                </c:pt>
                <c:pt idx="74">
                  <c:v>9.7289028167724609</c:v>
                </c:pt>
                <c:pt idx="75">
                  <c:v>9.8538527488708496</c:v>
                </c:pt>
                <c:pt idx="76">
                  <c:v>9.9776790142059326</c:v>
                </c:pt>
                <c:pt idx="77">
                  <c:v>10.102288484573361</c:v>
                </c:pt>
                <c:pt idx="78">
                  <c:v>10.225559711456301</c:v>
                </c:pt>
                <c:pt idx="79">
                  <c:v>10.364904642105101</c:v>
                </c:pt>
                <c:pt idx="80">
                  <c:v>10.48998856544495</c:v>
                </c:pt>
                <c:pt idx="81">
                  <c:v>10.61286401748657</c:v>
                </c:pt>
                <c:pt idx="82">
                  <c:v>10.735684394836429</c:v>
                </c:pt>
                <c:pt idx="83">
                  <c:v>10.86206746101379</c:v>
                </c:pt>
                <c:pt idx="84">
                  <c:v>10.985142707824711</c:v>
                </c:pt>
                <c:pt idx="85">
                  <c:v>11.10930728912354</c:v>
                </c:pt>
                <c:pt idx="86">
                  <c:v>11.232626438140869</c:v>
                </c:pt>
                <c:pt idx="87">
                  <c:v>11.352401733398439</c:v>
                </c:pt>
                <c:pt idx="88">
                  <c:v>11.48019552230835</c:v>
                </c:pt>
                <c:pt idx="89">
                  <c:v>11.603450775146481</c:v>
                </c:pt>
                <c:pt idx="90">
                  <c:v>11.727420330047609</c:v>
                </c:pt>
                <c:pt idx="91">
                  <c:v>11.850968837738041</c:v>
                </c:pt>
                <c:pt idx="92">
                  <c:v>11.98122072219849</c:v>
                </c:pt>
                <c:pt idx="93">
                  <c:v>12.10094428062439</c:v>
                </c:pt>
                <c:pt idx="94">
                  <c:v>12.24066376686096</c:v>
                </c:pt>
                <c:pt idx="95">
                  <c:v>12.364154100418091</c:v>
                </c:pt>
                <c:pt idx="96">
                  <c:v>12.488201856613159</c:v>
                </c:pt>
                <c:pt idx="97">
                  <c:v>12.616829395294189</c:v>
                </c:pt>
                <c:pt idx="98">
                  <c:v>12.73837542533875</c:v>
                </c:pt>
                <c:pt idx="99">
                  <c:v>12.86231637001038</c:v>
                </c:pt>
                <c:pt idx="100">
                  <c:v>12.982791900634769</c:v>
                </c:pt>
                <c:pt idx="101">
                  <c:v>13.110643625259399</c:v>
                </c:pt>
                <c:pt idx="102">
                  <c:v>13.236819267272949</c:v>
                </c:pt>
                <c:pt idx="103">
                  <c:v>13.359465837478639</c:v>
                </c:pt>
                <c:pt idx="104">
                  <c:v>13.482858657836911</c:v>
                </c:pt>
                <c:pt idx="105">
                  <c:v>13.603449106216431</c:v>
                </c:pt>
                <c:pt idx="106">
                  <c:v>13.73094725608826</c:v>
                </c:pt>
                <c:pt idx="107">
                  <c:v>13.852720975875849</c:v>
                </c:pt>
                <c:pt idx="108">
                  <c:v>13.9778106212616</c:v>
                </c:pt>
                <c:pt idx="109">
                  <c:v>14.10070323944092</c:v>
                </c:pt>
                <c:pt idx="110">
                  <c:v>14.22765636444092</c:v>
                </c:pt>
                <c:pt idx="111">
                  <c:v>14.349984169006349</c:v>
                </c:pt>
                <c:pt idx="112">
                  <c:v>14.48889780044556</c:v>
                </c:pt>
                <c:pt idx="113">
                  <c:v>14.613520860672001</c:v>
                </c:pt>
                <c:pt idx="114">
                  <c:v>14.73606586456299</c:v>
                </c:pt>
                <c:pt idx="115">
                  <c:v>14.863254070281981</c:v>
                </c:pt>
                <c:pt idx="116">
                  <c:v>14.98448324203491</c:v>
                </c:pt>
                <c:pt idx="117">
                  <c:v>15.10956931114197</c:v>
                </c:pt>
                <c:pt idx="118">
                  <c:v>15.234379053115839</c:v>
                </c:pt>
                <c:pt idx="119">
                  <c:v>15.360211610794069</c:v>
                </c:pt>
                <c:pt idx="120">
                  <c:v>15.485949754714969</c:v>
                </c:pt>
                <c:pt idx="121">
                  <c:v>15.61031270027161</c:v>
                </c:pt>
                <c:pt idx="122">
                  <c:v>15.732482194900509</c:v>
                </c:pt>
                <c:pt idx="123">
                  <c:v>15.85887169837952</c:v>
                </c:pt>
                <c:pt idx="124">
                  <c:v>15.98179769515991</c:v>
                </c:pt>
                <c:pt idx="125">
                  <c:v>16.106522798538212</c:v>
                </c:pt>
                <c:pt idx="126">
                  <c:v>16.23177862167358</c:v>
                </c:pt>
                <c:pt idx="127">
                  <c:v>16.34970927238464</c:v>
                </c:pt>
                <c:pt idx="128">
                  <c:v>16.475537776947021</c:v>
                </c:pt>
                <c:pt idx="129">
                  <c:v>16.613213777542111</c:v>
                </c:pt>
                <c:pt idx="130">
                  <c:v>16.73758769035339</c:v>
                </c:pt>
                <c:pt idx="131">
                  <c:v>16.86247897148132</c:v>
                </c:pt>
                <c:pt idx="132">
                  <c:v>16.983791589736938</c:v>
                </c:pt>
                <c:pt idx="133">
                  <c:v>17.107529878616329</c:v>
                </c:pt>
                <c:pt idx="134">
                  <c:v>17.235716581344601</c:v>
                </c:pt>
                <c:pt idx="135">
                  <c:v>17.35792517662048</c:v>
                </c:pt>
                <c:pt idx="136">
                  <c:v>17.479956150054932</c:v>
                </c:pt>
                <c:pt idx="137">
                  <c:v>17.607303857803341</c:v>
                </c:pt>
                <c:pt idx="138">
                  <c:v>17.731840133666989</c:v>
                </c:pt>
                <c:pt idx="139">
                  <c:v>17.856183290481571</c:v>
                </c:pt>
                <c:pt idx="140">
                  <c:v>17.97881197929382</c:v>
                </c:pt>
                <c:pt idx="141">
                  <c:v>18.10276818275452</c:v>
                </c:pt>
                <c:pt idx="142">
                  <c:v>18.229473829269409</c:v>
                </c:pt>
                <c:pt idx="143">
                  <c:v>18.352469921112061</c:v>
                </c:pt>
                <c:pt idx="144">
                  <c:v>18.493121385574341</c:v>
                </c:pt>
                <c:pt idx="145">
                  <c:v>18.615314483642582</c:v>
                </c:pt>
                <c:pt idx="146">
                  <c:v>18.735504388809201</c:v>
                </c:pt>
                <c:pt idx="147">
                  <c:v>18.86369681358337</c:v>
                </c:pt>
                <c:pt idx="148">
                  <c:v>18.989397287368771</c:v>
                </c:pt>
                <c:pt idx="149">
                  <c:v>19.11050724983215</c:v>
                </c:pt>
                <c:pt idx="150">
                  <c:v>19.236879348754879</c:v>
                </c:pt>
                <c:pt idx="151">
                  <c:v>19.36132717132568</c:v>
                </c:pt>
                <c:pt idx="152">
                  <c:v>19.483680248260502</c:v>
                </c:pt>
                <c:pt idx="153">
                  <c:v>19.611365556716919</c:v>
                </c:pt>
                <c:pt idx="154">
                  <c:v>19.736720561981201</c:v>
                </c:pt>
                <c:pt idx="155">
                  <c:v>19.860652923583981</c:v>
                </c:pt>
                <c:pt idx="156">
                  <c:v>19.985181331634521</c:v>
                </c:pt>
                <c:pt idx="157">
                  <c:v>20.110486268997189</c:v>
                </c:pt>
                <c:pt idx="158">
                  <c:v>20.23838996887207</c:v>
                </c:pt>
                <c:pt idx="159">
                  <c:v>20.363708972930912</c:v>
                </c:pt>
                <c:pt idx="160">
                  <c:v>20.487629175186161</c:v>
                </c:pt>
                <c:pt idx="161">
                  <c:v>20.61192345619202</c:v>
                </c:pt>
                <c:pt idx="162">
                  <c:v>20.73348164558411</c:v>
                </c:pt>
                <c:pt idx="163">
                  <c:v>20.858127593994141</c:v>
                </c:pt>
                <c:pt idx="164">
                  <c:v>20.984966039657589</c:v>
                </c:pt>
                <c:pt idx="165">
                  <c:v>21.10906457901001</c:v>
                </c:pt>
                <c:pt idx="166">
                  <c:v>21.231542825698849</c:v>
                </c:pt>
                <c:pt idx="167">
                  <c:v>21.355696439743038</c:v>
                </c:pt>
                <c:pt idx="168">
                  <c:v>21.477923393249512</c:v>
                </c:pt>
                <c:pt idx="169">
                  <c:v>21.603436231613159</c:v>
                </c:pt>
                <c:pt idx="170">
                  <c:v>21.726569890975949</c:v>
                </c:pt>
                <c:pt idx="171">
                  <c:v>21.86483907699585</c:v>
                </c:pt>
                <c:pt idx="172">
                  <c:v>21.976509094238281</c:v>
                </c:pt>
                <c:pt idx="173">
                  <c:v>22.113891124725338</c:v>
                </c:pt>
                <c:pt idx="174">
                  <c:v>22.239907264709469</c:v>
                </c:pt>
                <c:pt idx="175">
                  <c:v>22.366396427154541</c:v>
                </c:pt>
                <c:pt idx="176">
                  <c:v>22.491240501403809</c:v>
                </c:pt>
                <c:pt idx="177">
                  <c:v>22.615389585494999</c:v>
                </c:pt>
                <c:pt idx="178">
                  <c:v>22.73950815200806</c:v>
                </c:pt>
                <c:pt idx="179">
                  <c:v>22.862990617752079</c:v>
                </c:pt>
                <c:pt idx="180">
                  <c:v>22.990854978561401</c:v>
                </c:pt>
                <c:pt idx="181">
                  <c:v>23.11370754241943</c:v>
                </c:pt>
                <c:pt idx="182">
                  <c:v>23.237899303436279</c:v>
                </c:pt>
                <c:pt idx="183">
                  <c:v>23.360669851303101</c:v>
                </c:pt>
                <c:pt idx="184">
                  <c:v>23.484666109085079</c:v>
                </c:pt>
                <c:pt idx="185">
                  <c:v>23.606816053390499</c:v>
                </c:pt>
                <c:pt idx="186">
                  <c:v>23.731458187103271</c:v>
                </c:pt>
                <c:pt idx="187">
                  <c:v>23.857364892959591</c:v>
                </c:pt>
                <c:pt idx="188">
                  <c:v>23.98049783706665</c:v>
                </c:pt>
                <c:pt idx="189">
                  <c:v>24.107949256896969</c:v>
                </c:pt>
                <c:pt idx="190">
                  <c:v>24.23021125793457</c:v>
                </c:pt>
                <c:pt idx="191">
                  <c:v>24.35572266578674</c:v>
                </c:pt>
                <c:pt idx="192">
                  <c:v>24.478619575500488</c:v>
                </c:pt>
                <c:pt idx="193">
                  <c:v>24.60612058639526</c:v>
                </c:pt>
                <c:pt idx="194">
                  <c:v>24.727698564529419</c:v>
                </c:pt>
                <c:pt idx="195">
                  <c:v>24.853159427642819</c:v>
                </c:pt>
                <c:pt idx="196">
                  <c:v>24.97777438163757</c:v>
                </c:pt>
                <c:pt idx="197">
                  <c:v>25.10493540763855</c:v>
                </c:pt>
                <c:pt idx="198">
                  <c:v>25.22592401504517</c:v>
                </c:pt>
                <c:pt idx="199">
                  <c:v>25.362897872924801</c:v>
                </c:pt>
                <c:pt idx="200">
                  <c:v>25.489630460739139</c:v>
                </c:pt>
                <c:pt idx="201">
                  <c:v>25.613480806350712</c:v>
                </c:pt>
                <c:pt idx="202">
                  <c:v>25.73699426651001</c:v>
                </c:pt>
                <c:pt idx="203">
                  <c:v>25.86345553398132</c:v>
                </c:pt>
                <c:pt idx="204">
                  <c:v>25.986212491989139</c:v>
                </c:pt>
                <c:pt idx="205">
                  <c:v>26.110292434692379</c:v>
                </c:pt>
                <c:pt idx="206">
                  <c:v>26.23733019828796</c:v>
                </c:pt>
                <c:pt idx="207">
                  <c:v>26.362854719161991</c:v>
                </c:pt>
                <c:pt idx="208">
                  <c:v>26.488544464111332</c:v>
                </c:pt>
                <c:pt idx="209">
                  <c:v>26.608282089233398</c:v>
                </c:pt>
                <c:pt idx="210">
                  <c:v>26.733183860778809</c:v>
                </c:pt>
                <c:pt idx="211">
                  <c:v>26.858552217483521</c:v>
                </c:pt>
                <c:pt idx="212">
                  <c:v>26.98387241363525</c:v>
                </c:pt>
                <c:pt idx="213">
                  <c:v>27.10797214508057</c:v>
                </c:pt>
                <c:pt idx="214">
                  <c:v>27.23274040222168</c:v>
                </c:pt>
                <c:pt idx="215">
                  <c:v>27.356010437011719</c:v>
                </c:pt>
                <c:pt idx="216">
                  <c:v>27.479676485061649</c:v>
                </c:pt>
                <c:pt idx="217">
                  <c:v>27.607575178146359</c:v>
                </c:pt>
                <c:pt idx="218">
                  <c:v>27.733092069625851</c:v>
                </c:pt>
                <c:pt idx="219">
                  <c:v>27.85625529289246</c:v>
                </c:pt>
                <c:pt idx="220">
                  <c:v>27.985337972640991</c:v>
                </c:pt>
                <c:pt idx="221">
                  <c:v>28.1084771156311</c:v>
                </c:pt>
                <c:pt idx="222">
                  <c:v>28.232054233551029</c:v>
                </c:pt>
                <c:pt idx="223">
                  <c:v>28.35675144195557</c:v>
                </c:pt>
                <c:pt idx="224">
                  <c:v>28.479522943496701</c:v>
                </c:pt>
                <c:pt idx="225">
                  <c:v>28.602394580841061</c:v>
                </c:pt>
                <c:pt idx="226">
                  <c:v>28.72523140907288</c:v>
                </c:pt>
                <c:pt idx="227">
                  <c:v>28.863213539123539</c:v>
                </c:pt>
                <c:pt idx="228">
                  <c:v>28.984876871109009</c:v>
                </c:pt>
                <c:pt idx="229">
                  <c:v>29.108112096786499</c:v>
                </c:pt>
                <c:pt idx="230">
                  <c:v>29.234158515930179</c:v>
                </c:pt>
                <c:pt idx="231">
                  <c:v>29.358537912368771</c:v>
                </c:pt>
                <c:pt idx="232">
                  <c:v>29.48240065574646</c:v>
                </c:pt>
                <c:pt idx="233">
                  <c:v>29.60778641700745</c:v>
                </c:pt>
                <c:pt idx="234">
                  <c:v>29.733221292495731</c:v>
                </c:pt>
                <c:pt idx="235">
                  <c:v>29.855349540710449</c:v>
                </c:pt>
                <c:pt idx="236">
                  <c:v>29.980339050292969</c:v>
                </c:pt>
                <c:pt idx="237">
                  <c:v>30.10313773155212</c:v>
                </c:pt>
                <c:pt idx="238">
                  <c:v>30.2257866859436</c:v>
                </c:pt>
                <c:pt idx="239">
                  <c:v>30.35028696060181</c:v>
                </c:pt>
                <c:pt idx="240">
                  <c:v>30.487269878387451</c:v>
                </c:pt>
                <c:pt idx="241">
                  <c:v>30.615433931350712</c:v>
                </c:pt>
                <c:pt idx="242">
                  <c:v>30.738073110580441</c:v>
                </c:pt>
                <c:pt idx="243">
                  <c:v>30.8639509677887</c:v>
                </c:pt>
                <c:pt idx="244">
                  <c:v>30.985990524291989</c:v>
                </c:pt>
                <c:pt idx="245">
                  <c:v>31.111110687255859</c:v>
                </c:pt>
                <c:pt idx="246">
                  <c:v>31.235113859176639</c:v>
                </c:pt>
                <c:pt idx="247">
                  <c:v>31.361773490905762</c:v>
                </c:pt>
                <c:pt idx="248">
                  <c:v>31.483745813369751</c:v>
                </c:pt>
                <c:pt idx="249">
                  <c:v>31.606559991836551</c:v>
                </c:pt>
                <c:pt idx="250">
                  <c:v>31.732742309570309</c:v>
                </c:pt>
                <c:pt idx="251">
                  <c:v>31.856994152069088</c:v>
                </c:pt>
                <c:pt idx="252">
                  <c:v>31.982529163360599</c:v>
                </c:pt>
                <c:pt idx="253">
                  <c:v>32.104998111724854</c:v>
                </c:pt>
                <c:pt idx="254">
                  <c:v>32.229201793670647</c:v>
                </c:pt>
                <c:pt idx="255">
                  <c:v>32.351265668869019</c:v>
                </c:pt>
                <c:pt idx="256">
                  <c:v>32.478211879730218</c:v>
                </c:pt>
                <c:pt idx="257">
                  <c:v>32.604335069656372</c:v>
                </c:pt>
                <c:pt idx="258">
                  <c:v>32.728318691253662</c:v>
                </c:pt>
                <c:pt idx="259">
                  <c:v>32.851895809173577</c:v>
                </c:pt>
                <c:pt idx="260">
                  <c:v>32.976627826690667</c:v>
                </c:pt>
                <c:pt idx="261">
                  <c:v>33.116769075393677</c:v>
                </c:pt>
                <c:pt idx="262">
                  <c:v>33.239855527877808</c:v>
                </c:pt>
                <c:pt idx="263">
                  <c:v>33.363898038864143</c:v>
                </c:pt>
                <c:pt idx="264">
                  <c:v>33.486216068267822</c:v>
                </c:pt>
                <c:pt idx="265">
                  <c:v>33.609643697738647</c:v>
                </c:pt>
                <c:pt idx="266">
                  <c:v>33.735206365585327</c:v>
                </c:pt>
                <c:pt idx="267">
                  <c:v>33.855830192565918</c:v>
                </c:pt>
                <c:pt idx="268">
                  <c:v>33.980299472808838</c:v>
                </c:pt>
                <c:pt idx="269">
                  <c:v>34.10781717300415</c:v>
                </c:pt>
                <c:pt idx="270">
                  <c:v>34.235278606414788</c:v>
                </c:pt>
                <c:pt idx="271">
                  <c:v>34.358211994171143</c:v>
                </c:pt>
                <c:pt idx="272">
                  <c:v>34.481494903564453</c:v>
                </c:pt>
                <c:pt idx="273">
                  <c:v>34.609876871109009</c:v>
                </c:pt>
                <c:pt idx="274">
                  <c:v>34.731047630310059</c:v>
                </c:pt>
                <c:pt idx="275">
                  <c:v>34.858165740966797</c:v>
                </c:pt>
                <c:pt idx="276">
                  <c:v>34.97633957862854</c:v>
                </c:pt>
                <c:pt idx="277">
                  <c:v>35.115670680999763</c:v>
                </c:pt>
                <c:pt idx="278">
                  <c:v>35.226053237915039</c:v>
                </c:pt>
                <c:pt idx="279">
                  <c:v>35.349295377731323</c:v>
                </c:pt>
                <c:pt idx="280">
                  <c:v>35.476323366165161</c:v>
                </c:pt>
                <c:pt idx="281">
                  <c:v>35.613622665405273</c:v>
                </c:pt>
                <c:pt idx="282">
                  <c:v>35.739454984664917</c:v>
                </c:pt>
                <c:pt idx="283">
                  <c:v>35.864243268966668</c:v>
                </c:pt>
                <c:pt idx="284">
                  <c:v>35.989274740219123</c:v>
                </c:pt>
                <c:pt idx="285">
                  <c:v>36.11211109161377</c:v>
                </c:pt>
                <c:pt idx="286">
                  <c:v>36.235936641693122</c:v>
                </c:pt>
                <c:pt idx="287">
                  <c:v>36.360935926437378</c:v>
                </c:pt>
                <c:pt idx="288">
                  <c:v>36.488118410110467</c:v>
                </c:pt>
                <c:pt idx="289">
                  <c:v>36.609167814254761</c:v>
                </c:pt>
                <c:pt idx="290">
                  <c:v>36.732486963272088</c:v>
                </c:pt>
                <c:pt idx="291">
                  <c:v>36.858744382858283</c:v>
                </c:pt>
                <c:pt idx="292">
                  <c:v>36.980281829833977</c:v>
                </c:pt>
                <c:pt idx="293">
                  <c:v>37.108775854110718</c:v>
                </c:pt>
                <c:pt idx="294">
                  <c:v>37.232242345809937</c:v>
                </c:pt>
                <c:pt idx="295">
                  <c:v>37.354866027832031</c:v>
                </c:pt>
                <c:pt idx="296">
                  <c:v>37.481527328491211</c:v>
                </c:pt>
                <c:pt idx="297">
                  <c:v>37.605849504470832</c:v>
                </c:pt>
                <c:pt idx="298">
                  <c:v>37.727846622467041</c:v>
                </c:pt>
                <c:pt idx="299">
                  <c:v>37.848803758621223</c:v>
                </c:pt>
                <c:pt idx="300">
                  <c:v>37.991543054580688</c:v>
                </c:pt>
                <c:pt idx="301">
                  <c:v>38.115413904190063</c:v>
                </c:pt>
                <c:pt idx="302">
                  <c:v>38.237552642822273</c:v>
                </c:pt>
                <c:pt idx="303">
                  <c:v>38.361910820007317</c:v>
                </c:pt>
                <c:pt idx="304">
                  <c:v>38.488241910934448</c:v>
                </c:pt>
                <c:pt idx="305">
                  <c:v>38.612243413925171</c:v>
                </c:pt>
                <c:pt idx="306">
                  <c:v>38.737485885620117</c:v>
                </c:pt>
                <c:pt idx="307">
                  <c:v>38.859907388687127</c:v>
                </c:pt>
                <c:pt idx="308">
                  <c:v>38.984114646911621</c:v>
                </c:pt>
                <c:pt idx="309">
                  <c:v>39.109039068222053</c:v>
                </c:pt>
                <c:pt idx="310">
                  <c:v>39.234420537948608</c:v>
                </c:pt>
                <c:pt idx="311">
                  <c:v>39.356161594390869</c:v>
                </c:pt>
                <c:pt idx="312">
                  <c:v>39.481017589569092</c:v>
                </c:pt>
                <c:pt idx="313">
                  <c:v>39.607675790786743</c:v>
                </c:pt>
                <c:pt idx="314">
                  <c:v>39.729736804962158</c:v>
                </c:pt>
                <c:pt idx="315">
                  <c:v>39.854301929473877</c:v>
                </c:pt>
                <c:pt idx="316">
                  <c:v>39.978889226913452</c:v>
                </c:pt>
                <c:pt idx="317">
                  <c:v>40.103597640991211</c:v>
                </c:pt>
                <c:pt idx="318">
                  <c:v>40.224825620651252</c:v>
                </c:pt>
                <c:pt idx="319">
                  <c:v>40.363808393478386</c:v>
                </c:pt>
                <c:pt idx="320">
                  <c:v>40.49028468132019</c:v>
                </c:pt>
                <c:pt idx="321">
                  <c:v>40.611902236938477</c:v>
                </c:pt>
                <c:pt idx="322">
                  <c:v>40.739620923995972</c:v>
                </c:pt>
                <c:pt idx="323">
                  <c:v>40.863108396530151</c:v>
                </c:pt>
                <c:pt idx="324">
                  <c:v>40.988075017929077</c:v>
                </c:pt>
                <c:pt idx="325">
                  <c:v>41.114732027053833</c:v>
                </c:pt>
                <c:pt idx="326">
                  <c:v>41.240352869033813</c:v>
                </c:pt>
                <c:pt idx="327">
                  <c:v>41.360847473144531</c:v>
                </c:pt>
                <c:pt idx="328">
                  <c:v>41.487582445144653</c:v>
                </c:pt>
                <c:pt idx="329">
                  <c:v>41.608896493911743</c:v>
                </c:pt>
                <c:pt idx="330">
                  <c:v>41.735710859298713</c:v>
                </c:pt>
                <c:pt idx="331">
                  <c:v>41.858071804046631</c:v>
                </c:pt>
                <c:pt idx="332">
                  <c:v>41.984002113342292</c:v>
                </c:pt>
                <c:pt idx="333">
                  <c:v>42.10912823677063</c:v>
                </c:pt>
                <c:pt idx="334">
                  <c:v>42.233979940414429</c:v>
                </c:pt>
                <c:pt idx="335">
                  <c:v>42.35784125328064</c:v>
                </c:pt>
                <c:pt idx="336">
                  <c:v>42.478978157043457</c:v>
                </c:pt>
                <c:pt idx="337">
                  <c:v>42.606013059616089</c:v>
                </c:pt>
                <c:pt idx="338">
                  <c:v>42.729922294616699</c:v>
                </c:pt>
                <c:pt idx="339">
                  <c:v>42.856768369674683</c:v>
                </c:pt>
                <c:pt idx="340">
                  <c:v>42.976335287094123</c:v>
                </c:pt>
                <c:pt idx="341">
                  <c:v>43.103035449981689</c:v>
                </c:pt>
                <c:pt idx="342">
                  <c:v>43.224952459335327</c:v>
                </c:pt>
                <c:pt idx="343">
                  <c:v>43.366196393966668</c:v>
                </c:pt>
                <c:pt idx="344">
                  <c:v>43.489356517791748</c:v>
                </c:pt>
                <c:pt idx="345">
                  <c:v>43.61174488067627</c:v>
                </c:pt>
                <c:pt idx="346">
                  <c:v>43.738321304321289</c:v>
                </c:pt>
                <c:pt idx="347">
                  <c:v>43.860827207565308</c:v>
                </c:pt>
                <c:pt idx="348">
                  <c:v>43.989296674728386</c:v>
                </c:pt>
                <c:pt idx="349">
                  <c:v>44.115843534469597</c:v>
                </c:pt>
                <c:pt idx="350">
                  <c:v>44.238233089447021</c:v>
                </c:pt>
                <c:pt idx="351">
                  <c:v>44.361773729324341</c:v>
                </c:pt>
                <c:pt idx="352">
                  <c:v>44.486546277999878</c:v>
                </c:pt>
                <c:pt idx="353">
                  <c:v>44.612931966781623</c:v>
                </c:pt>
                <c:pt idx="354">
                  <c:v>44.737400770187378</c:v>
                </c:pt>
                <c:pt idx="355">
                  <c:v>44.857741832733147</c:v>
                </c:pt>
                <c:pt idx="356">
                  <c:v>44.984173059463501</c:v>
                </c:pt>
                <c:pt idx="357">
                  <c:v>45.11014461517334</c:v>
                </c:pt>
                <c:pt idx="358">
                  <c:v>45.23500919342041</c:v>
                </c:pt>
                <c:pt idx="359">
                  <c:v>45.357014417648323</c:v>
                </c:pt>
                <c:pt idx="360">
                  <c:v>45.48166561126709</c:v>
                </c:pt>
                <c:pt idx="361">
                  <c:v>45.602985858917243</c:v>
                </c:pt>
                <c:pt idx="362">
                  <c:v>45.725374937057502</c:v>
                </c:pt>
                <c:pt idx="363">
                  <c:v>45.85185694694519</c:v>
                </c:pt>
                <c:pt idx="364">
                  <c:v>45.974265098571777</c:v>
                </c:pt>
                <c:pt idx="365">
                  <c:v>46.114431142807007</c:v>
                </c:pt>
                <c:pt idx="366">
                  <c:v>46.225432634353638</c:v>
                </c:pt>
                <c:pt idx="367">
                  <c:v>46.363400936126709</c:v>
                </c:pt>
                <c:pt idx="368">
                  <c:v>46.48923134803772</c:v>
                </c:pt>
                <c:pt idx="369">
                  <c:v>46.61061429977417</c:v>
                </c:pt>
                <c:pt idx="370">
                  <c:v>46.735268592834473</c:v>
                </c:pt>
                <c:pt idx="371">
                  <c:v>46.857247591018677</c:v>
                </c:pt>
                <c:pt idx="372">
                  <c:v>46.982237577438347</c:v>
                </c:pt>
                <c:pt idx="373">
                  <c:v>47.103463411331177</c:v>
                </c:pt>
                <c:pt idx="374">
                  <c:v>47.230457067489617</c:v>
                </c:pt>
                <c:pt idx="375">
                  <c:v>47.353200197219849</c:v>
                </c:pt>
                <c:pt idx="376">
                  <c:v>47.473482608795173</c:v>
                </c:pt>
                <c:pt idx="377">
                  <c:v>47.615158319473267</c:v>
                </c:pt>
                <c:pt idx="378">
                  <c:v>47.737008810043328</c:v>
                </c:pt>
                <c:pt idx="379">
                  <c:v>47.863372325897217</c:v>
                </c:pt>
                <c:pt idx="380">
                  <c:v>47.986382722854607</c:v>
                </c:pt>
                <c:pt idx="381">
                  <c:v>48.111613750457757</c:v>
                </c:pt>
                <c:pt idx="382">
                  <c:v>48.236603021621697</c:v>
                </c:pt>
                <c:pt idx="383">
                  <c:v>48.358186483383179</c:v>
                </c:pt>
                <c:pt idx="384">
                  <c:v>48.482654571533203</c:v>
                </c:pt>
                <c:pt idx="385">
                  <c:v>48.608166217803962</c:v>
                </c:pt>
                <c:pt idx="386">
                  <c:v>48.733075857162483</c:v>
                </c:pt>
                <c:pt idx="387">
                  <c:v>48.85452675819397</c:v>
                </c:pt>
                <c:pt idx="388">
                  <c:v>48.98111891746521</c:v>
                </c:pt>
                <c:pt idx="389">
                  <c:v>49.101475477218628</c:v>
                </c:pt>
                <c:pt idx="390">
                  <c:v>49.230161428451538</c:v>
                </c:pt>
                <c:pt idx="391">
                  <c:v>49.352386713027947</c:v>
                </c:pt>
                <c:pt idx="392">
                  <c:v>49.477726936340332</c:v>
                </c:pt>
                <c:pt idx="393">
                  <c:v>49.604762554168701</c:v>
                </c:pt>
                <c:pt idx="394">
                  <c:v>49.740698337554932</c:v>
                </c:pt>
                <c:pt idx="395">
                  <c:v>49.864807367324829</c:v>
                </c:pt>
                <c:pt idx="396">
                  <c:v>49.986365556716919</c:v>
                </c:pt>
                <c:pt idx="397">
                  <c:v>50.112451553344727</c:v>
                </c:pt>
                <c:pt idx="398">
                  <c:v>50.234968185424798</c:v>
                </c:pt>
                <c:pt idx="399">
                  <c:v>50.357897996902473</c:v>
                </c:pt>
                <c:pt idx="400">
                  <c:v>50.482196092605591</c:v>
                </c:pt>
                <c:pt idx="401">
                  <c:v>50.606875419616699</c:v>
                </c:pt>
                <c:pt idx="402">
                  <c:v>50.731199264526367</c:v>
                </c:pt>
                <c:pt idx="403">
                  <c:v>50.854065179824829</c:v>
                </c:pt>
                <c:pt idx="404">
                  <c:v>50.977114677429199</c:v>
                </c:pt>
                <c:pt idx="405">
                  <c:v>51.101217985153198</c:v>
                </c:pt>
                <c:pt idx="406">
                  <c:v>51.231017112731926</c:v>
                </c:pt>
                <c:pt idx="407">
                  <c:v>51.35582709312439</c:v>
                </c:pt>
                <c:pt idx="408">
                  <c:v>51.481147289276123</c:v>
                </c:pt>
                <c:pt idx="409">
                  <c:v>51.605262994766242</c:v>
                </c:pt>
                <c:pt idx="410">
                  <c:v>51.731854200363159</c:v>
                </c:pt>
                <c:pt idx="411">
                  <c:v>51.851625919342041</c:v>
                </c:pt>
                <c:pt idx="412">
                  <c:v>51.981095552444458</c:v>
                </c:pt>
                <c:pt idx="413">
                  <c:v>52.10218334197998</c:v>
                </c:pt>
                <c:pt idx="414">
                  <c:v>52.227791547775269</c:v>
                </c:pt>
                <c:pt idx="415">
                  <c:v>52.353920221328742</c:v>
                </c:pt>
                <c:pt idx="416">
                  <c:v>52.478348255157471</c:v>
                </c:pt>
                <c:pt idx="417">
                  <c:v>52.616315364837646</c:v>
                </c:pt>
                <c:pt idx="418">
                  <c:v>52.727817296981812</c:v>
                </c:pt>
                <c:pt idx="419">
                  <c:v>52.850471019744873</c:v>
                </c:pt>
                <c:pt idx="420">
                  <c:v>52.993542194366462</c:v>
                </c:pt>
                <c:pt idx="421">
                  <c:v>53.114402770996087</c:v>
                </c:pt>
                <c:pt idx="422">
                  <c:v>53.239138841629028</c:v>
                </c:pt>
                <c:pt idx="423">
                  <c:v>53.362069129943848</c:v>
                </c:pt>
                <c:pt idx="424">
                  <c:v>53.483397245407097</c:v>
                </c:pt>
                <c:pt idx="425">
                  <c:v>53.606683969497681</c:v>
                </c:pt>
                <c:pt idx="426">
                  <c:v>53.729732751846313</c:v>
                </c:pt>
                <c:pt idx="427">
                  <c:v>53.858622312545783</c:v>
                </c:pt>
                <c:pt idx="428">
                  <c:v>53.98421311378479</c:v>
                </c:pt>
                <c:pt idx="429">
                  <c:v>54.106665849685669</c:v>
                </c:pt>
                <c:pt idx="430">
                  <c:v>54.228645801544189</c:v>
                </c:pt>
                <c:pt idx="431">
                  <c:v>54.351518392562873</c:v>
                </c:pt>
                <c:pt idx="432">
                  <c:v>54.47723388671875</c:v>
                </c:pt>
                <c:pt idx="433">
                  <c:v>54.600883960723877</c:v>
                </c:pt>
                <c:pt idx="434">
                  <c:v>54.728433609008789</c:v>
                </c:pt>
                <c:pt idx="435">
                  <c:v>54.849859476089478</c:v>
                </c:pt>
                <c:pt idx="436">
                  <c:v>54.977229356765747</c:v>
                </c:pt>
                <c:pt idx="437">
                  <c:v>55.103183269500732</c:v>
                </c:pt>
                <c:pt idx="438">
                  <c:v>55.227236270904541</c:v>
                </c:pt>
                <c:pt idx="439">
                  <c:v>55.352482795715332</c:v>
                </c:pt>
                <c:pt idx="440">
                  <c:v>55.477209806442261</c:v>
                </c:pt>
                <c:pt idx="441">
                  <c:v>55.603925704956048</c:v>
                </c:pt>
                <c:pt idx="442">
                  <c:v>55.727669239044189</c:v>
                </c:pt>
                <c:pt idx="443">
                  <c:v>55.852488994598389</c:v>
                </c:pt>
                <c:pt idx="444">
                  <c:v>55.97725772857666</c:v>
                </c:pt>
                <c:pt idx="445">
                  <c:v>56.103823661804199</c:v>
                </c:pt>
                <c:pt idx="446">
                  <c:v>56.226795196533203</c:v>
                </c:pt>
                <c:pt idx="447">
                  <c:v>56.363209247589111</c:v>
                </c:pt>
                <c:pt idx="448">
                  <c:v>56.491774082183838</c:v>
                </c:pt>
                <c:pt idx="449">
                  <c:v>56.614921808242798</c:v>
                </c:pt>
                <c:pt idx="450">
                  <c:v>56.736026287078857</c:v>
                </c:pt>
                <c:pt idx="451">
                  <c:v>56.864122152328491</c:v>
                </c:pt>
                <c:pt idx="452">
                  <c:v>56.988721132278442</c:v>
                </c:pt>
                <c:pt idx="453">
                  <c:v>57.110508441925049</c:v>
                </c:pt>
                <c:pt idx="454">
                  <c:v>57.237886905670173</c:v>
                </c:pt>
                <c:pt idx="455">
                  <c:v>57.360688924789429</c:v>
                </c:pt>
                <c:pt idx="456">
                  <c:v>57.482946634292603</c:v>
                </c:pt>
                <c:pt idx="457">
                  <c:v>57.608337640762329</c:v>
                </c:pt>
                <c:pt idx="458">
                  <c:v>57.73088812828064</c:v>
                </c:pt>
                <c:pt idx="459">
                  <c:v>57.857947587966919</c:v>
                </c:pt>
                <c:pt idx="460">
                  <c:v>57.979527473449707</c:v>
                </c:pt>
                <c:pt idx="461">
                  <c:v>58.106716394424438</c:v>
                </c:pt>
                <c:pt idx="462">
                  <c:v>58.228661060333252</c:v>
                </c:pt>
                <c:pt idx="463">
                  <c:v>58.356995344161987</c:v>
                </c:pt>
                <c:pt idx="464">
                  <c:v>58.482854127883911</c:v>
                </c:pt>
                <c:pt idx="465">
                  <c:v>58.605740308761597</c:v>
                </c:pt>
                <c:pt idx="466">
                  <c:v>58.728220462799072</c:v>
                </c:pt>
                <c:pt idx="467">
                  <c:v>58.852652549743652</c:v>
                </c:pt>
                <c:pt idx="468">
                  <c:v>58.97523307800293</c:v>
                </c:pt>
                <c:pt idx="469">
                  <c:v>59.113917589187622</c:v>
                </c:pt>
                <c:pt idx="470">
                  <c:v>59.238653659820557</c:v>
                </c:pt>
                <c:pt idx="471">
                  <c:v>59.363553285598748</c:v>
                </c:pt>
                <c:pt idx="472">
                  <c:v>59.488960027694702</c:v>
                </c:pt>
                <c:pt idx="473">
                  <c:v>59.610991239547729</c:v>
                </c:pt>
                <c:pt idx="474">
                  <c:v>59.738190889358521</c:v>
                </c:pt>
                <c:pt idx="475">
                  <c:v>59.860852956771851</c:v>
                </c:pt>
                <c:pt idx="476">
                  <c:v>59.983476400375373</c:v>
                </c:pt>
                <c:pt idx="477">
                  <c:v>60.107815027236938</c:v>
                </c:pt>
                <c:pt idx="478">
                  <c:v>60.231751441955574</c:v>
                </c:pt>
                <c:pt idx="479">
                  <c:v>60.354875326156623</c:v>
                </c:pt>
                <c:pt idx="480">
                  <c:v>60.477718353271477</c:v>
                </c:pt>
                <c:pt idx="481">
                  <c:v>60.603507995605469</c:v>
                </c:pt>
                <c:pt idx="482">
                  <c:v>60.726550817489617</c:v>
                </c:pt>
                <c:pt idx="483">
                  <c:v>60.853055715560913</c:v>
                </c:pt>
                <c:pt idx="484">
                  <c:v>60.97749400138855</c:v>
                </c:pt>
                <c:pt idx="485">
                  <c:v>61.104871273040771</c:v>
                </c:pt>
                <c:pt idx="486">
                  <c:v>61.227307081222527</c:v>
                </c:pt>
                <c:pt idx="487">
                  <c:v>61.353958129882813</c:v>
                </c:pt>
                <c:pt idx="488">
                  <c:v>61.490466356277473</c:v>
                </c:pt>
                <c:pt idx="489">
                  <c:v>61.612968683242798</c:v>
                </c:pt>
                <c:pt idx="490">
                  <c:v>61.74167537689209</c:v>
                </c:pt>
                <c:pt idx="491">
                  <c:v>61.866600751876831</c:v>
                </c:pt>
                <c:pt idx="492">
                  <c:v>61.992236137390137</c:v>
                </c:pt>
                <c:pt idx="493">
                  <c:v>62.114487171173103</c:v>
                </c:pt>
                <c:pt idx="494">
                  <c:v>62.236774921417243</c:v>
                </c:pt>
                <c:pt idx="495">
                  <c:v>62.359494686126709</c:v>
                </c:pt>
                <c:pt idx="496">
                  <c:v>62.485300540924072</c:v>
                </c:pt>
                <c:pt idx="497">
                  <c:v>62.609326601028442</c:v>
                </c:pt>
                <c:pt idx="498">
                  <c:v>62.734569787979133</c:v>
                </c:pt>
                <c:pt idx="499">
                  <c:v>62.857055187225342</c:v>
                </c:pt>
                <c:pt idx="500">
                  <c:v>62.983523607254028</c:v>
                </c:pt>
                <c:pt idx="501">
                  <c:v>63.106513977050781</c:v>
                </c:pt>
                <c:pt idx="502">
                  <c:v>63.2298424243927</c:v>
                </c:pt>
                <c:pt idx="503">
                  <c:v>63.353662967681878</c:v>
                </c:pt>
                <c:pt idx="504">
                  <c:v>63.479786157608032</c:v>
                </c:pt>
                <c:pt idx="505">
                  <c:v>63.603159427642822</c:v>
                </c:pt>
                <c:pt idx="506">
                  <c:v>63.726805448532097</c:v>
                </c:pt>
                <c:pt idx="507">
                  <c:v>63.853792190551758</c:v>
                </c:pt>
                <c:pt idx="508">
                  <c:v>63.97691535949707</c:v>
                </c:pt>
                <c:pt idx="509">
                  <c:v>64.101920127868652</c:v>
                </c:pt>
                <c:pt idx="510">
                  <c:v>64.238102912902832</c:v>
                </c:pt>
                <c:pt idx="511">
                  <c:v>64.351271629333496</c:v>
                </c:pt>
                <c:pt idx="512">
                  <c:v>64.48992395401001</c:v>
                </c:pt>
                <c:pt idx="513">
                  <c:v>64.613406181335449</c:v>
                </c:pt>
                <c:pt idx="514">
                  <c:v>64.738317012786865</c:v>
                </c:pt>
                <c:pt idx="515">
                  <c:v>64.862634897232056</c:v>
                </c:pt>
                <c:pt idx="516">
                  <c:v>64.985479354858398</c:v>
                </c:pt>
                <c:pt idx="517">
                  <c:v>65.109921455383301</c:v>
                </c:pt>
                <c:pt idx="518">
                  <c:v>65.231788158416748</c:v>
                </c:pt>
                <c:pt idx="519">
                  <c:v>65.358735322952271</c:v>
                </c:pt>
                <c:pt idx="520">
                  <c:v>65.482798337936401</c:v>
                </c:pt>
                <c:pt idx="521">
                  <c:v>65.608016014099121</c:v>
                </c:pt>
                <c:pt idx="522">
                  <c:v>65.733605861663818</c:v>
                </c:pt>
                <c:pt idx="523">
                  <c:v>65.854376077651978</c:v>
                </c:pt>
                <c:pt idx="524">
                  <c:v>65.981831550598145</c:v>
                </c:pt>
                <c:pt idx="525">
                  <c:v>66.103210687637329</c:v>
                </c:pt>
                <c:pt idx="526">
                  <c:v>66.228454113006592</c:v>
                </c:pt>
                <c:pt idx="527">
                  <c:v>66.35258412361145</c:v>
                </c:pt>
                <c:pt idx="528">
                  <c:v>66.479635000228882</c:v>
                </c:pt>
                <c:pt idx="529">
                  <c:v>66.603105783462524</c:v>
                </c:pt>
                <c:pt idx="530">
                  <c:v>66.729652643203735</c:v>
                </c:pt>
                <c:pt idx="531">
                  <c:v>66.855085372924805</c:v>
                </c:pt>
                <c:pt idx="532">
                  <c:v>66.976486444473267</c:v>
                </c:pt>
                <c:pt idx="533">
                  <c:v>67.116053581237793</c:v>
                </c:pt>
                <c:pt idx="534">
                  <c:v>67.240625619888306</c:v>
                </c:pt>
                <c:pt idx="535">
                  <c:v>67.366103887557983</c:v>
                </c:pt>
                <c:pt idx="536">
                  <c:v>67.486218214035034</c:v>
                </c:pt>
                <c:pt idx="537">
                  <c:v>67.613749027252197</c:v>
                </c:pt>
                <c:pt idx="538">
                  <c:v>67.73568868637085</c:v>
                </c:pt>
                <c:pt idx="539">
                  <c:v>67.863509654998779</c:v>
                </c:pt>
                <c:pt idx="540">
                  <c:v>67.985377550125122</c:v>
                </c:pt>
                <c:pt idx="541">
                  <c:v>68.114257335662842</c:v>
                </c:pt>
                <c:pt idx="542">
                  <c:v>68.235039472579956</c:v>
                </c:pt>
                <c:pt idx="543">
                  <c:v>68.360267400741577</c:v>
                </c:pt>
                <c:pt idx="544">
                  <c:v>68.487000703811646</c:v>
                </c:pt>
                <c:pt idx="545">
                  <c:v>68.610043287277222</c:v>
                </c:pt>
                <c:pt idx="546">
                  <c:v>68.734427690505981</c:v>
                </c:pt>
                <c:pt idx="547">
                  <c:v>68.858252048492432</c:v>
                </c:pt>
                <c:pt idx="548">
                  <c:v>68.983003616333008</c:v>
                </c:pt>
                <c:pt idx="549">
                  <c:v>69.105338096618652</c:v>
                </c:pt>
                <c:pt idx="550">
                  <c:v>69.230313777923584</c:v>
                </c:pt>
                <c:pt idx="551">
                  <c:v>69.356202363967896</c:v>
                </c:pt>
                <c:pt idx="552">
                  <c:v>69.479385137557983</c:v>
                </c:pt>
                <c:pt idx="553">
                  <c:v>69.603553533554077</c:v>
                </c:pt>
                <c:pt idx="554">
                  <c:v>69.729795694351196</c:v>
                </c:pt>
                <c:pt idx="555">
                  <c:v>69.852526187896729</c:v>
                </c:pt>
                <c:pt idx="556">
                  <c:v>69.978054285049438</c:v>
                </c:pt>
                <c:pt idx="557">
                  <c:v>70.114798307418823</c:v>
                </c:pt>
                <c:pt idx="558">
                  <c:v>70.241485834121704</c:v>
                </c:pt>
                <c:pt idx="559">
                  <c:v>70.364599466323853</c:v>
                </c:pt>
                <c:pt idx="560">
                  <c:v>70.483694791793823</c:v>
                </c:pt>
                <c:pt idx="561">
                  <c:v>70.609472513198853</c:v>
                </c:pt>
                <c:pt idx="562">
                  <c:v>70.734402418136597</c:v>
                </c:pt>
                <c:pt idx="563">
                  <c:v>70.859164476394653</c:v>
                </c:pt>
                <c:pt idx="564">
                  <c:v>70.981064081192017</c:v>
                </c:pt>
                <c:pt idx="565">
                  <c:v>71.105474948883057</c:v>
                </c:pt>
                <c:pt idx="566">
                  <c:v>71.22970175743103</c:v>
                </c:pt>
                <c:pt idx="567">
                  <c:v>71.353661060333252</c:v>
                </c:pt>
                <c:pt idx="568">
                  <c:v>71.478744745254517</c:v>
                </c:pt>
                <c:pt idx="569">
                  <c:v>71.600070953369141</c:v>
                </c:pt>
                <c:pt idx="570">
                  <c:v>71.727915525436401</c:v>
                </c:pt>
                <c:pt idx="571">
                  <c:v>71.864641904830933</c:v>
                </c:pt>
                <c:pt idx="572">
                  <c:v>71.989061117172241</c:v>
                </c:pt>
                <c:pt idx="573">
                  <c:v>72.114292144775391</c:v>
                </c:pt>
                <c:pt idx="574">
                  <c:v>72.239333629608154</c:v>
                </c:pt>
                <c:pt idx="575">
                  <c:v>72.363849878311157</c:v>
                </c:pt>
                <c:pt idx="576">
                  <c:v>72.489703178405762</c:v>
                </c:pt>
                <c:pt idx="577">
                  <c:v>72.613292694091797</c:v>
                </c:pt>
                <c:pt idx="578">
                  <c:v>72.737053155899048</c:v>
                </c:pt>
                <c:pt idx="579">
                  <c:v>72.864224433898926</c:v>
                </c:pt>
                <c:pt idx="580">
                  <c:v>72.986833333969116</c:v>
                </c:pt>
                <c:pt idx="581">
                  <c:v>73.110705375671387</c:v>
                </c:pt>
                <c:pt idx="582">
                  <c:v>73.234369039535522</c:v>
                </c:pt>
                <c:pt idx="583">
                  <c:v>73.361295461654663</c:v>
                </c:pt>
                <c:pt idx="584">
                  <c:v>73.485513687133789</c:v>
                </c:pt>
                <c:pt idx="585">
                  <c:v>73.609628677368164</c:v>
                </c:pt>
                <c:pt idx="586">
                  <c:v>73.731744527816772</c:v>
                </c:pt>
                <c:pt idx="587">
                  <c:v>73.857998132705688</c:v>
                </c:pt>
                <c:pt idx="588">
                  <c:v>73.978870391845703</c:v>
                </c:pt>
                <c:pt idx="589">
                  <c:v>74.109017133712769</c:v>
                </c:pt>
                <c:pt idx="590">
                  <c:v>74.231831073760986</c:v>
                </c:pt>
                <c:pt idx="591">
                  <c:v>74.358129978179932</c:v>
                </c:pt>
                <c:pt idx="592">
                  <c:v>74.479287147521973</c:v>
                </c:pt>
                <c:pt idx="593">
                  <c:v>74.604883432388306</c:v>
                </c:pt>
                <c:pt idx="594">
                  <c:v>74.73122239112854</c:v>
                </c:pt>
                <c:pt idx="595">
                  <c:v>74.856858491897583</c:v>
                </c:pt>
                <c:pt idx="596">
                  <c:v>74.978223562240601</c:v>
                </c:pt>
                <c:pt idx="597">
                  <c:v>75.104595422744751</c:v>
                </c:pt>
                <c:pt idx="598">
                  <c:v>75.232166290283203</c:v>
                </c:pt>
                <c:pt idx="599">
                  <c:v>75.357009410858154</c:v>
                </c:pt>
                <c:pt idx="600">
                  <c:v>75.478451251983643</c:v>
                </c:pt>
                <c:pt idx="601">
                  <c:v>75.603336334228516</c:v>
                </c:pt>
                <c:pt idx="602">
                  <c:v>75.726684331893921</c:v>
                </c:pt>
                <c:pt idx="603">
                  <c:v>75.851086378097534</c:v>
                </c:pt>
                <c:pt idx="604">
                  <c:v>75.989841938018799</c:v>
                </c:pt>
                <c:pt idx="605">
                  <c:v>76.112762928009033</c:v>
                </c:pt>
                <c:pt idx="606">
                  <c:v>76.240473031997681</c:v>
                </c:pt>
                <c:pt idx="607">
                  <c:v>76.36272144317627</c:v>
                </c:pt>
                <c:pt idx="608">
                  <c:v>76.489697217941284</c:v>
                </c:pt>
                <c:pt idx="609">
                  <c:v>76.613882303237915</c:v>
                </c:pt>
                <c:pt idx="610">
                  <c:v>76.737433195114136</c:v>
                </c:pt>
                <c:pt idx="611">
                  <c:v>76.861022472381592</c:v>
                </c:pt>
                <c:pt idx="612">
                  <c:v>76.98505163192749</c:v>
                </c:pt>
                <c:pt idx="613">
                  <c:v>77.111738681793213</c:v>
                </c:pt>
                <c:pt idx="614">
                  <c:v>77.236750602722168</c:v>
                </c:pt>
                <c:pt idx="615">
                  <c:v>77.357891798019409</c:v>
                </c:pt>
                <c:pt idx="616">
                  <c:v>77.481860160827637</c:v>
                </c:pt>
                <c:pt idx="617">
                  <c:v>77.608741998672485</c:v>
                </c:pt>
                <c:pt idx="618">
                  <c:v>77.732748985290527</c:v>
                </c:pt>
                <c:pt idx="619">
                  <c:v>77.855736494064331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166.40024183420829</c:v>
                </c:pt>
                <c:pt idx="1">
                  <c:v>163.99913426081349</c:v>
                </c:pt>
                <c:pt idx="2">
                  <c:v>161.78997816901941</c:v>
                </c:pt>
                <c:pt idx="3">
                  <c:v>159.26464037542141</c:v>
                </c:pt>
                <c:pt idx="4">
                  <c:v>156.2840742651328</c:v>
                </c:pt>
                <c:pt idx="5">
                  <c:v>153.16494492129331</c:v>
                </c:pt>
                <c:pt idx="6">
                  <c:v>149.70974616805759</c:v>
                </c:pt>
                <c:pt idx="7">
                  <c:v>146.3234430518971</c:v>
                </c:pt>
                <c:pt idx="8">
                  <c:v>142.73802664411889</c:v>
                </c:pt>
                <c:pt idx="9">
                  <c:v>139.0426805655103</c:v>
                </c:pt>
                <c:pt idx="10">
                  <c:v>135.2946533765778</c:v>
                </c:pt>
                <c:pt idx="11">
                  <c:v>131.2717891562547</c:v>
                </c:pt>
                <c:pt idx="12">
                  <c:v>127.8458885852679</c:v>
                </c:pt>
                <c:pt idx="13">
                  <c:v>124.53274972378929</c:v>
                </c:pt>
                <c:pt idx="14">
                  <c:v>121.3881192180452</c:v>
                </c:pt>
                <c:pt idx="15">
                  <c:v>118.7139003198477</c:v>
                </c:pt>
                <c:pt idx="16">
                  <c:v>116.2723037833356</c:v>
                </c:pt>
                <c:pt idx="17">
                  <c:v>114.1522178959294</c:v>
                </c:pt>
                <c:pt idx="18">
                  <c:v>112.42486699803609</c:v>
                </c:pt>
                <c:pt idx="19">
                  <c:v>111.18911722115681</c:v>
                </c:pt>
                <c:pt idx="20">
                  <c:v>110.3742722685507</c:v>
                </c:pt>
                <c:pt idx="21">
                  <c:v>110.0180613454371</c:v>
                </c:pt>
                <c:pt idx="22">
                  <c:v>110.12059590188041</c:v>
                </c:pt>
                <c:pt idx="23">
                  <c:v>110.6812200253496</c:v>
                </c:pt>
                <c:pt idx="24">
                  <c:v>111.67164481137721</c:v>
                </c:pt>
                <c:pt idx="25">
                  <c:v>113.1269072380808</c:v>
                </c:pt>
                <c:pt idx="26">
                  <c:v>114.970738573045</c:v>
                </c:pt>
                <c:pt idx="27">
                  <c:v>117.5246004323828</c:v>
                </c:pt>
                <c:pt idx="28">
                  <c:v>120.17375899744739</c:v>
                </c:pt>
                <c:pt idx="29">
                  <c:v>123.08608002170089</c:v>
                </c:pt>
                <c:pt idx="30">
                  <c:v>126.31611183033451</c:v>
                </c:pt>
                <c:pt idx="31">
                  <c:v>129.68908599368399</c:v>
                </c:pt>
                <c:pt idx="32">
                  <c:v>133.30871571783061</c:v>
                </c:pt>
                <c:pt idx="33">
                  <c:v>136.96442335032719</c:v>
                </c:pt>
                <c:pt idx="34">
                  <c:v>140.85737509516079</c:v>
                </c:pt>
                <c:pt idx="35">
                  <c:v>144.55366588418559</c:v>
                </c:pt>
                <c:pt idx="36">
                  <c:v>148.21087140405021</c:v>
                </c:pt>
                <c:pt idx="37">
                  <c:v>151.7056991569076</c:v>
                </c:pt>
                <c:pt idx="38">
                  <c:v>155.0505765066556</c:v>
                </c:pt>
                <c:pt idx="39">
                  <c:v>158.04634797667049</c:v>
                </c:pt>
                <c:pt idx="40">
                  <c:v>160.81718768440231</c:v>
                </c:pt>
                <c:pt idx="41">
                  <c:v>163.40041014179579</c:v>
                </c:pt>
                <c:pt idx="42">
                  <c:v>165.51639847521341</c:v>
                </c:pt>
                <c:pt idx="43">
                  <c:v>167.2699219415756</c:v>
                </c:pt>
                <c:pt idx="44">
                  <c:v>168.60024397234179</c:v>
                </c:pt>
                <c:pt idx="45">
                  <c:v>169.5142633387072</c:v>
                </c:pt>
                <c:pt idx="46">
                  <c:v>169.94784765312639</c:v>
                </c:pt>
                <c:pt idx="47">
                  <c:v>169.90425718788771</c:v>
                </c:pt>
                <c:pt idx="48">
                  <c:v>169.38292156220169</c:v>
                </c:pt>
                <c:pt idx="49">
                  <c:v>168.40349361021501</c:v>
                </c:pt>
                <c:pt idx="50">
                  <c:v>167.00407925274209</c:v>
                </c:pt>
                <c:pt idx="51">
                  <c:v>165.20153118521691</c:v>
                </c:pt>
                <c:pt idx="52">
                  <c:v>162.9983117336977</c:v>
                </c:pt>
                <c:pt idx="53">
                  <c:v>160.4211293311817</c:v>
                </c:pt>
                <c:pt idx="54">
                  <c:v>157.60913904020259</c:v>
                </c:pt>
                <c:pt idx="55">
                  <c:v>154.37966890194329</c:v>
                </c:pt>
                <c:pt idx="56">
                  <c:v>151.0690777452136</c:v>
                </c:pt>
                <c:pt idx="57">
                  <c:v>147.46947394365901</c:v>
                </c:pt>
                <c:pt idx="58">
                  <c:v>143.80366126288891</c:v>
                </c:pt>
                <c:pt idx="59">
                  <c:v>139.60381407851139</c:v>
                </c:pt>
                <c:pt idx="60">
                  <c:v>135.9509341541453</c:v>
                </c:pt>
                <c:pt idx="61">
                  <c:v>132.25928613654</c:v>
                </c:pt>
                <c:pt idx="62">
                  <c:v>128.75657463296719</c:v>
                </c:pt>
                <c:pt idx="63">
                  <c:v>125.3969850356828</c:v>
                </c:pt>
                <c:pt idx="64">
                  <c:v>122.26985785992279</c:v>
                </c:pt>
                <c:pt idx="65">
                  <c:v>119.4455497351727</c:v>
                </c:pt>
                <c:pt idx="66">
                  <c:v>116.8099816770915</c:v>
                </c:pt>
                <c:pt idx="67">
                  <c:v>114.60926947019981</c:v>
                </c:pt>
                <c:pt idx="68">
                  <c:v>112.8329969936501</c:v>
                </c:pt>
                <c:pt idx="69">
                  <c:v>111.4603039316836</c:v>
                </c:pt>
                <c:pt idx="70">
                  <c:v>110.5346136240492</c:v>
                </c:pt>
                <c:pt idx="71">
                  <c:v>110.0658801874815</c:v>
                </c:pt>
                <c:pt idx="72">
                  <c:v>110.04831955375271</c:v>
                </c:pt>
                <c:pt idx="73">
                  <c:v>110.5074591269878</c:v>
                </c:pt>
                <c:pt idx="74">
                  <c:v>111.3767183888277</c:v>
                </c:pt>
                <c:pt idx="75">
                  <c:v>112.71946836795949</c:v>
                </c:pt>
                <c:pt idx="76">
                  <c:v>114.46986220589839</c:v>
                </c:pt>
                <c:pt idx="77">
                  <c:v>116.6259298129835</c:v>
                </c:pt>
                <c:pt idx="78">
                  <c:v>119.1156289130947</c:v>
                </c:pt>
                <c:pt idx="79">
                  <c:v>122.309428467199</c:v>
                </c:pt>
                <c:pt idx="80">
                  <c:v>125.4704010094223</c:v>
                </c:pt>
                <c:pt idx="81">
                  <c:v>128.79691892010629</c:v>
                </c:pt>
                <c:pt idx="82">
                  <c:v>132.2907756869098</c:v>
                </c:pt>
                <c:pt idx="83">
                  <c:v>136.00668278122151</c:v>
                </c:pt>
                <c:pt idx="84">
                  <c:v>139.68705828349269</c:v>
                </c:pt>
                <c:pt idx="85">
                  <c:v>143.4046390096124</c:v>
                </c:pt>
                <c:pt idx="86">
                  <c:v>147.04514719069161</c:v>
                </c:pt>
                <c:pt idx="87">
                  <c:v>150.47909846158981</c:v>
                </c:pt>
                <c:pt idx="88">
                  <c:v>153.9761972564396</c:v>
                </c:pt>
                <c:pt idx="89">
                  <c:v>157.13376911143709</c:v>
                </c:pt>
                <c:pt idx="90">
                  <c:v>160.04732364570361</c:v>
                </c:pt>
                <c:pt idx="91">
                  <c:v>162.64489305568841</c:v>
                </c:pt>
                <c:pt idx="92">
                  <c:v>165.00887918489059</c:v>
                </c:pt>
                <c:pt idx="93">
                  <c:v>166.80890919842309</c:v>
                </c:pt>
                <c:pt idx="94">
                  <c:v>168.4227436123463</c:v>
                </c:pt>
                <c:pt idx="95">
                  <c:v>169.38871452080579</c:v>
                </c:pt>
                <c:pt idx="96">
                  <c:v>169.9083913407249</c:v>
                </c:pt>
                <c:pt idx="97">
                  <c:v>169.9618167739194</c:v>
                </c:pt>
                <c:pt idx="98">
                  <c:v>169.55730823526829</c:v>
                </c:pt>
                <c:pt idx="99">
                  <c:v>168.6958023679436</c:v>
                </c:pt>
                <c:pt idx="100">
                  <c:v>167.43627044242109</c:v>
                </c:pt>
                <c:pt idx="101">
                  <c:v>165.66511847225769</c:v>
                </c:pt>
                <c:pt idx="102">
                  <c:v>163.50628939490571</c:v>
                </c:pt>
                <c:pt idx="103">
                  <c:v>161.0492973719569</c:v>
                </c:pt>
                <c:pt idx="104">
                  <c:v>158.25831599474569</c:v>
                </c:pt>
                <c:pt idx="105">
                  <c:v>155.26212842823139</c:v>
                </c:pt>
                <c:pt idx="106">
                  <c:v>151.85418447449771</c:v>
                </c:pt>
                <c:pt idx="107">
                  <c:v>148.41877166883469</c:v>
                </c:pt>
                <c:pt idx="108">
                  <c:v>144.76048145268581</c:v>
                </c:pt>
                <c:pt idx="109">
                  <c:v>141.09366865653931</c:v>
                </c:pt>
                <c:pt idx="110">
                  <c:v>137.28902057377539</c:v>
                </c:pt>
                <c:pt idx="111">
                  <c:v>133.66356785342529</c:v>
                </c:pt>
                <c:pt idx="112">
                  <c:v>129.66430355022069</c:v>
                </c:pt>
                <c:pt idx="113">
                  <c:v>126.2437382476696</c:v>
                </c:pt>
                <c:pt idx="114">
                  <c:v>123.0879987927311</c:v>
                </c:pt>
                <c:pt idx="115">
                  <c:v>120.0815370150882</c:v>
                </c:pt>
                <c:pt idx="116">
                  <c:v>117.5148048311154</c:v>
                </c:pt>
                <c:pt idx="117">
                  <c:v>115.2127582911195</c:v>
                </c:pt>
                <c:pt idx="118">
                  <c:v>113.3018203062075</c:v>
                </c:pt>
                <c:pt idx="119">
                  <c:v>111.7957613076526</c:v>
                </c:pt>
                <c:pt idx="120">
                  <c:v>110.7363181059501</c:v>
                </c:pt>
                <c:pt idx="121">
                  <c:v>110.14292087625731</c:v>
                </c:pt>
                <c:pt idx="122">
                  <c:v>110.0090172149235</c:v>
                </c:pt>
                <c:pt idx="123">
                  <c:v>110.3409525254568</c:v>
                </c:pt>
                <c:pt idx="124">
                  <c:v>111.1177684543652</c:v>
                </c:pt>
                <c:pt idx="125">
                  <c:v>112.3513704967876</c:v>
                </c:pt>
                <c:pt idx="126">
                  <c:v>114.0224871676641</c:v>
                </c:pt>
                <c:pt idx="127">
                  <c:v>115.96844510246849</c:v>
                </c:pt>
                <c:pt idx="128">
                  <c:v>118.4120892206823</c:v>
                </c:pt>
                <c:pt idx="129">
                  <c:v>121.4753433947478</c:v>
                </c:pt>
                <c:pt idx="130">
                  <c:v>124.5457762716309</c:v>
                </c:pt>
                <c:pt idx="131">
                  <c:v>127.8691544390486</c:v>
                </c:pt>
                <c:pt idx="132">
                  <c:v>131.2787228870925</c:v>
                </c:pt>
                <c:pt idx="133">
                  <c:v>134.88817369023371</c:v>
                </c:pt>
                <c:pt idx="134">
                  <c:v>138.70910829025789</c:v>
                </c:pt>
                <c:pt idx="135">
                  <c:v>142.37248750508269</c:v>
                </c:pt>
                <c:pt idx="136">
                  <c:v>145.9952567648686</c:v>
                </c:pt>
                <c:pt idx="137">
                  <c:v>149.67996490230311</c:v>
                </c:pt>
                <c:pt idx="138">
                  <c:v>153.13211984666319</c:v>
                </c:pt>
                <c:pt idx="139">
                  <c:v>156.37601414524829</c:v>
                </c:pt>
                <c:pt idx="140">
                  <c:v>159.32773256802599</c:v>
                </c:pt>
                <c:pt idx="141">
                  <c:v>162.01624075558891</c:v>
                </c:pt>
                <c:pt idx="142">
                  <c:v>164.41492266275799</c:v>
                </c:pt>
                <c:pt idx="143">
                  <c:v>166.36927639344049</c:v>
                </c:pt>
                <c:pt idx="144">
                  <c:v>168.1144067996733</c:v>
                </c:pt>
                <c:pt idx="145">
                  <c:v>169.18072062140851</c:v>
                </c:pt>
                <c:pt idx="146">
                  <c:v>169.80509512856531</c:v>
                </c:pt>
                <c:pt idx="147">
                  <c:v>169.99700057756479</c:v>
                </c:pt>
                <c:pt idx="148">
                  <c:v>169.7071436017826</c:v>
                </c:pt>
                <c:pt idx="149">
                  <c:v>168.9843491859483</c:v>
                </c:pt>
                <c:pt idx="150">
                  <c:v>167.77770042695951</c:v>
                </c:pt>
                <c:pt idx="151">
                  <c:v>166.15635365635359</c:v>
                </c:pt>
                <c:pt idx="152">
                  <c:v>164.1677245231914</c:v>
                </c:pt>
                <c:pt idx="153">
                  <c:v>161.70764384301691</c:v>
                </c:pt>
                <c:pt idx="154">
                  <c:v>158.94838314274591</c:v>
                </c:pt>
                <c:pt idx="155">
                  <c:v>155.9279427581306</c:v>
                </c:pt>
                <c:pt idx="156">
                  <c:v>152.6469618333451</c:v>
                </c:pt>
                <c:pt idx="157">
                  <c:v>149.1479300398166</c:v>
                </c:pt>
                <c:pt idx="158">
                  <c:v>145.4287941133525</c:v>
                </c:pt>
                <c:pt idx="159">
                  <c:v>141.69838971924531</c:v>
                </c:pt>
                <c:pt idx="160">
                  <c:v>137.98321438894521</c:v>
                </c:pt>
                <c:pt idx="161">
                  <c:v>134.28795218013661</c:v>
                </c:pt>
                <c:pt idx="162">
                  <c:v>130.75887896310579</c:v>
                </c:pt>
                <c:pt idx="163">
                  <c:v>127.2822304097849</c:v>
                </c:pt>
                <c:pt idx="164">
                  <c:v>123.9473123406932</c:v>
                </c:pt>
                <c:pt idx="165">
                  <c:v>120.9336936517012</c:v>
                </c:pt>
                <c:pt idx="166">
                  <c:v>118.2467731377622</c:v>
                </c:pt>
                <c:pt idx="167">
                  <c:v>115.85589747051451</c:v>
                </c:pt>
                <c:pt idx="168">
                  <c:v>113.86503467261871</c:v>
                </c:pt>
                <c:pt idx="169">
                  <c:v>112.22670861811081</c:v>
                </c:pt>
                <c:pt idx="170">
                  <c:v>111.0439171475612</c:v>
                </c:pt>
                <c:pt idx="171">
                  <c:v>110.2389933427241</c:v>
                </c:pt>
                <c:pt idx="172">
                  <c:v>110.0032146585981</c:v>
                </c:pt>
                <c:pt idx="173">
                  <c:v>110.22570242425969</c:v>
                </c:pt>
                <c:pt idx="174">
                  <c:v>110.9234365919267</c:v>
                </c:pt>
                <c:pt idx="175">
                  <c:v>112.0765283741902</c:v>
                </c:pt>
                <c:pt idx="176">
                  <c:v>113.6738454086471</c:v>
                </c:pt>
                <c:pt idx="177">
                  <c:v>115.6577909406939</c:v>
                </c:pt>
                <c:pt idx="178">
                  <c:v>118.01581820386031</c:v>
                </c:pt>
                <c:pt idx="179">
                  <c:v>120.69747417293389</c:v>
                </c:pt>
                <c:pt idx="180">
                  <c:v>123.7835199328897</c:v>
                </c:pt>
                <c:pt idx="181">
                  <c:v>126.99866915874119</c:v>
                </c:pt>
                <c:pt idx="182">
                  <c:v>130.4478739615688</c:v>
                </c:pt>
                <c:pt idx="183">
                  <c:v>134.00243589617591</c:v>
                </c:pt>
                <c:pt idx="184">
                  <c:v>137.68394307523371</c:v>
                </c:pt>
                <c:pt idx="185">
                  <c:v>141.34568286706329</c:v>
                </c:pt>
                <c:pt idx="186">
                  <c:v>145.06107891003271</c:v>
                </c:pt>
                <c:pt idx="187">
                  <c:v>148.7055338141889</c:v>
                </c:pt>
                <c:pt idx="188">
                  <c:v>152.19316183038791</c:v>
                </c:pt>
                <c:pt idx="189">
                  <c:v>155.57830040707941</c:v>
                </c:pt>
                <c:pt idx="190">
                  <c:v>158.58878560414129</c:v>
                </c:pt>
                <c:pt idx="191">
                  <c:v>161.39021475783809</c:v>
                </c:pt>
                <c:pt idx="192">
                  <c:v>163.8074802553574</c:v>
                </c:pt>
                <c:pt idx="193">
                  <c:v>165.93531555775499</c:v>
                </c:pt>
                <c:pt idx="194">
                  <c:v>167.5725675751537</c:v>
                </c:pt>
                <c:pt idx="195">
                  <c:v>168.8351277770825</c:v>
                </c:pt>
                <c:pt idx="196">
                  <c:v>169.64049945146701</c:v>
                </c:pt>
                <c:pt idx="197">
                  <c:v>169.9884032919195</c:v>
                </c:pt>
                <c:pt idx="198">
                  <c:v>169.86984874151099</c:v>
                </c:pt>
                <c:pt idx="199">
                  <c:v>169.20892015104889</c:v>
                </c:pt>
                <c:pt idx="200">
                  <c:v>168.1096441111865</c:v>
                </c:pt>
                <c:pt idx="201">
                  <c:v>166.5995947603715</c:v>
                </c:pt>
                <c:pt idx="202">
                  <c:v>164.6878013573245</c:v>
                </c:pt>
                <c:pt idx="203">
                  <c:v>162.34093591368401</c:v>
                </c:pt>
                <c:pt idx="204">
                  <c:v>159.7211384828237</c:v>
                </c:pt>
                <c:pt idx="205">
                  <c:v>156.77163774846221</c:v>
                </c:pt>
                <c:pt idx="206">
                  <c:v>153.4850490881991</c:v>
                </c:pt>
                <c:pt idx="207">
                  <c:v>150.02392284499911</c:v>
                </c:pt>
                <c:pt idx="208">
                  <c:v>146.40022036275329</c:v>
                </c:pt>
                <c:pt idx="209">
                  <c:v>142.85334439674349</c:v>
                </c:pt>
                <c:pt idx="210">
                  <c:v>139.11074111750281</c:v>
                </c:pt>
                <c:pt idx="211">
                  <c:v>135.3681624358926</c:v>
                </c:pt>
                <c:pt idx="212">
                  <c:v>131.6996764914966</c:v>
                </c:pt>
                <c:pt idx="213">
                  <c:v>128.19502918001919</c:v>
                </c:pt>
                <c:pt idx="214">
                  <c:v>124.8546382651994</c:v>
                </c:pt>
                <c:pt idx="215">
                  <c:v>121.7854047732028</c:v>
                </c:pt>
                <c:pt idx="216">
                  <c:v>118.9841211027681</c:v>
                </c:pt>
                <c:pt idx="217">
                  <c:v>116.4250896727785</c:v>
                </c:pt>
                <c:pt idx="218">
                  <c:v>114.2879132120776</c:v>
                </c:pt>
                <c:pt idx="219">
                  <c:v>112.5838781119477</c:v>
                </c:pt>
                <c:pt idx="220">
                  <c:v>111.24408457160339</c:v>
                </c:pt>
                <c:pt idx="221">
                  <c:v>110.4116819780001</c:v>
                </c:pt>
                <c:pt idx="222">
                  <c:v>110.02680953647101</c:v>
                </c:pt>
                <c:pt idx="223">
                  <c:v>110.10183214994311</c:v>
                </c:pt>
                <c:pt idx="224">
                  <c:v>110.6293255888194</c:v>
                </c:pt>
                <c:pt idx="225">
                  <c:v>111.5999305617583</c:v>
                </c:pt>
                <c:pt idx="226">
                  <c:v>112.9983096044901</c:v>
                </c:pt>
                <c:pt idx="227">
                  <c:v>115.0530958170622</c:v>
                </c:pt>
                <c:pt idx="228">
                  <c:v>117.259765226789</c:v>
                </c:pt>
                <c:pt idx="229">
                  <c:v>119.8375133952113</c:v>
                </c:pt>
                <c:pt idx="230">
                  <c:v>122.7900909226677</c:v>
                </c:pt>
                <c:pt idx="231">
                  <c:v>125.9715070138556</c:v>
                </c:pt>
                <c:pt idx="232">
                  <c:v>129.35517505647681</c:v>
                </c:pt>
                <c:pt idx="233">
                  <c:v>132.94634854080391</c:v>
                </c:pt>
                <c:pt idx="234">
                  <c:v>136.64973563080341</c:v>
                </c:pt>
                <c:pt idx="235">
                  <c:v>140.30657461198419</c:v>
                </c:pt>
                <c:pt idx="236">
                  <c:v>144.04391747251711</c:v>
                </c:pt>
                <c:pt idx="237">
                  <c:v>147.6546359758662</c:v>
                </c:pt>
                <c:pt idx="238">
                  <c:v>151.1459010880647</c:v>
                </c:pt>
                <c:pt idx="239">
                  <c:v>154.5183385787038</c:v>
                </c:pt>
                <c:pt idx="240">
                  <c:v>157.96730878022569</c:v>
                </c:pt>
                <c:pt idx="241">
                  <c:v>160.89059755873819</c:v>
                </c:pt>
                <c:pt idx="242">
                  <c:v>163.36762032373491</c:v>
                </c:pt>
                <c:pt idx="243">
                  <c:v>165.54470764595709</c:v>
                </c:pt>
                <c:pt idx="244">
                  <c:v>167.2697726812147</c:v>
                </c:pt>
                <c:pt idx="245">
                  <c:v>168.61706707370331</c:v>
                </c:pt>
                <c:pt idx="246">
                  <c:v>169.5109362425253</c:v>
                </c:pt>
                <c:pt idx="247">
                  <c:v>169.95602246454899</c:v>
                </c:pt>
                <c:pt idx="248">
                  <c:v>169.93103462372011</c:v>
                </c:pt>
                <c:pt idx="249">
                  <c:v>169.45653212942091</c:v>
                </c:pt>
                <c:pt idx="250">
                  <c:v>168.50696765683639</c:v>
                </c:pt>
                <c:pt idx="251">
                  <c:v>167.12889223476941</c:v>
                </c:pt>
                <c:pt idx="252">
                  <c:v>165.31188332219881</c:v>
                </c:pt>
                <c:pt idx="253">
                  <c:v>163.1550997706974</c:v>
                </c:pt>
                <c:pt idx="254">
                  <c:v>160.613675352976</c:v>
                </c:pt>
                <c:pt idx="255">
                  <c:v>157.8063657846657</c:v>
                </c:pt>
                <c:pt idx="256">
                  <c:v>154.6063152420694</c:v>
                </c:pt>
                <c:pt idx="257">
                  <c:v>151.1941060653356</c:v>
                </c:pt>
                <c:pt idx="258">
                  <c:v>147.66614097407839</c:v>
                </c:pt>
                <c:pt idx="259">
                  <c:v>144.0325680829209</c:v>
                </c:pt>
                <c:pt idx="260">
                  <c:v>140.30284593617779</c:v>
                </c:pt>
                <c:pt idx="261">
                  <c:v>136.1096010429674</c:v>
                </c:pt>
                <c:pt idx="262">
                  <c:v>132.48685944376541</c:v>
                </c:pt>
                <c:pt idx="263">
                  <c:v>128.95112962977859</c:v>
                </c:pt>
                <c:pt idx="264">
                  <c:v>125.63057830683729</c:v>
                </c:pt>
                <c:pt idx="265">
                  <c:v>122.4977034982349</c:v>
                </c:pt>
                <c:pt idx="266">
                  <c:v>119.5841488222524</c:v>
                </c:pt>
                <c:pt idx="267">
                  <c:v>117.0874095447605</c:v>
                </c:pt>
                <c:pt idx="268">
                  <c:v>114.8605076945752</c:v>
                </c:pt>
                <c:pt idx="269">
                  <c:v>112.98269975201281</c:v>
                </c:pt>
                <c:pt idx="270">
                  <c:v>111.5441532955889</c:v>
                </c:pt>
                <c:pt idx="271">
                  <c:v>110.5938805499688</c:v>
                </c:pt>
                <c:pt idx="272">
                  <c:v>110.08665363274569</c:v>
                </c:pt>
                <c:pt idx="273">
                  <c:v>110.0411105096387</c:v>
                </c:pt>
                <c:pt idx="274">
                  <c:v>110.45054950896601</c:v>
                </c:pt>
                <c:pt idx="275">
                  <c:v>111.34564338700631</c:v>
                </c:pt>
                <c:pt idx="276">
                  <c:v>112.59292089242309</c:v>
                </c:pt>
                <c:pt idx="277">
                  <c:v>114.55293304634711</c:v>
                </c:pt>
                <c:pt idx="278">
                  <c:v>116.4580652384784</c:v>
                </c:pt>
                <c:pt idx="279">
                  <c:v>118.9225254522993</c:v>
                </c:pt>
                <c:pt idx="280">
                  <c:v>121.79686633309829</c:v>
                </c:pt>
                <c:pt idx="281">
                  <c:v>125.2319745151641</c:v>
                </c:pt>
                <c:pt idx="282">
                  <c:v>128.62597208285089</c:v>
                </c:pt>
                <c:pt idx="283">
                  <c:v>132.1695863478802</c:v>
                </c:pt>
                <c:pt idx="284">
                  <c:v>135.84220364880539</c:v>
                </c:pt>
                <c:pt idx="285">
                  <c:v>139.51388853471801</c:v>
                </c:pt>
                <c:pt idx="286">
                  <c:v>143.22240486628411</c:v>
                </c:pt>
                <c:pt idx="287">
                  <c:v>146.915844296453</c:v>
                </c:pt>
                <c:pt idx="288">
                  <c:v>150.56269266178299</c:v>
                </c:pt>
                <c:pt idx="289">
                  <c:v>153.87604975109059</c:v>
                </c:pt>
                <c:pt idx="290">
                  <c:v>157.0424118356035</c:v>
                </c:pt>
                <c:pt idx="291">
                  <c:v>160.01567462181771</c:v>
                </c:pt>
                <c:pt idx="292">
                  <c:v>162.57730057210361</c:v>
                </c:pt>
                <c:pt idx="293">
                  <c:v>164.92261103109689</c:v>
                </c:pt>
                <c:pt idx="294">
                  <c:v>166.78945036794019</c:v>
                </c:pt>
                <c:pt idx="295">
                  <c:v>168.2399074316304</c:v>
                </c:pt>
                <c:pt idx="296">
                  <c:v>169.2926519695969</c:v>
                </c:pt>
                <c:pt idx="297">
                  <c:v>169.86962658159439</c:v>
                </c:pt>
                <c:pt idx="298">
                  <c:v>169.98761553897799</c:v>
                </c:pt>
                <c:pt idx="299">
                  <c:v>169.66451211727991</c:v>
                </c:pt>
                <c:pt idx="300">
                  <c:v>168.72637501613229</c:v>
                </c:pt>
                <c:pt idx="301">
                  <c:v>167.43771700959539</c:v>
                </c:pt>
                <c:pt idx="302">
                  <c:v>165.7552783825557</c:v>
                </c:pt>
                <c:pt idx="303">
                  <c:v>163.64819117927649</c:v>
                </c:pt>
                <c:pt idx="304">
                  <c:v>161.1338902517063</c:v>
                </c:pt>
                <c:pt idx="305">
                  <c:v>158.33811071647071</c:v>
                </c:pt>
                <c:pt idx="306">
                  <c:v>155.22865460128619</c:v>
                </c:pt>
                <c:pt idx="307">
                  <c:v>151.95830133276769</c:v>
                </c:pt>
                <c:pt idx="308">
                  <c:v>148.45756628755791</c:v>
                </c:pt>
                <c:pt idx="309">
                  <c:v>144.80528441593961</c:v>
                </c:pt>
                <c:pt idx="310">
                  <c:v>141.06440551113141</c:v>
                </c:pt>
                <c:pt idx="311">
                  <c:v>137.41560454900599</c:v>
                </c:pt>
                <c:pt idx="312">
                  <c:v>133.71365545709591</c:v>
                </c:pt>
                <c:pt idx="313">
                  <c:v>130.05854968634719</c:v>
                </c:pt>
                <c:pt idx="314">
                  <c:v>126.6861635452408</c:v>
                </c:pt>
                <c:pt idx="315">
                  <c:v>123.4491844718069</c:v>
                </c:pt>
                <c:pt idx="316">
                  <c:v>120.46817884160311</c:v>
                </c:pt>
                <c:pt idx="317">
                  <c:v>117.78751167024021</c:v>
                </c:pt>
                <c:pt idx="318">
                  <c:v>115.512018304661</c:v>
                </c:pt>
                <c:pt idx="319">
                  <c:v>113.3472811202211</c:v>
                </c:pt>
                <c:pt idx="320">
                  <c:v>111.8231397107088</c:v>
                </c:pt>
                <c:pt idx="321">
                  <c:v>110.7818373680298</c:v>
                </c:pt>
                <c:pt idx="322">
                  <c:v>110.153137867841</c:v>
                </c:pt>
                <c:pt idx="323">
                  <c:v>110.00752870601811</c:v>
                </c:pt>
                <c:pt idx="324">
                  <c:v>110.32518189148171</c:v>
                </c:pt>
                <c:pt idx="325">
                  <c:v>111.1193355904972</c:v>
                </c:pt>
                <c:pt idx="326">
                  <c:v>112.3640639807209</c:v>
                </c:pt>
                <c:pt idx="327">
                  <c:v>113.96755614091749</c:v>
                </c:pt>
                <c:pt idx="328">
                  <c:v>116.06091983521929</c:v>
                </c:pt>
                <c:pt idx="329">
                  <c:v>118.42495670073519</c:v>
                </c:pt>
                <c:pt idx="330">
                  <c:v>121.2345844341308</c:v>
                </c:pt>
                <c:pt idx="331">
                  <c:v>124.2317757974145</c:v>
                </c:pt>
                <c:pt idx="332">
                  <c:v>127.5621225828869</c:v>
                </c:pt>
                <c:pt idx="333">
                  <c:v>131.0664202577332</c:v>
                </c:pt>
                <c:pt idx="334">
                  <c:v>134.70230113437029</c:v>
                </c:pt>
                <c:pt idx="335">
                  <c:v>138.39098530661769</c:v>
                </c:pt>
                <c:pt idx="336">
                  <c:v>142.02278417133979</c:v>
                </c:pt>
                <c:pt idx="337">
                  <c:v>145.7986397704108</c:v>
                </c:pt>
                <c:pt idx="338">
                  <c:v>149.3920332151614</c:v>
                </c:pt>
                <c:pt idx="339">
                  <c:v>152.92098064869791</c:v>
                </c:pt>
                <c:pt idx="340">
                  <c:v>156.058279956397</c:v>
                </c:pt>
                <c:pt idx="341">
                  <c:v>159.13160020393011</c:v>
                </c:pt>
                <c:pt idx="342">
                  <c:v>161.79988258015231</c:v>
                </c:pt>
                <c:pt idx="343">
                  <c:v>164.4841358443623</c:v>
                </c:pt>
                <c:pt idx="344">
                  <c:v>166.4283532380397</c:v>
                </c:pt>
                <c:pt idx="345">
                  <c:v>167.96382482697339</c:v>
                </c:pt>
                <c:pt idx="346">
                  <c:v>169.11155693571979</c:v>
                </c:pt>
                <c:pt idx="347">
                  <c:v>169.77894779710249</c:v>
                </c:pt>
                <c:pt idx="348">
                  <c:v>169.99926510285809</c:v>
                </c:pt>
                <c:pt idx="349">
                  <c:v>169.732877805502</c:v>
                </c:pt>
                <c:pt idx="350">
                  <c:v>169.02280356595281</c:v>
                </c:pt>
                <c:pt idx="351">
                  <c:v>167.8657596767855</c:v>
                </c:pt>
                <c:pt idx="352">
                  <c:v>166.26612515783509</c:v>
                </c:pt>
                <c:pt idx="353">
                  <c:v>164.2296004008586</c:v>
                </c:pt>
                <c:pt idx="354">
                  <c:v>161.84601589126979</c:v>
                </c:pt>
                <c:pt idx="355">
                  <c:v>159.21966444960091</c:v>
                </c:pt>
                <c:pt idx="356">
                  <c:v>156.16168498866381</c:v>
                </c:pt>
                <c:pt idx="357">
                  <c:v>152.85816790851979</c:v>
                </c:pt>
                <c:pt idx="358">
                  <c:v>149.38242556027669</c:v>
                </c:pt>
                <c:pt idx="359">
                  <c:v>145.8447509198719</c:v>
                </c:pt>
                <c:pt idx="360">
                  <c:v>142.14101433487241</c:v>
                </c:pt>
                <c:pt idx="361">
                  <c:v>138.5038494397597</c:v>
                </c:pt>
                <c:pt idx="362">
                  <c:v>134.85708562873589</c:v>
                </c:pt>
                <c:pt idx="363">
                  <c:v>131.16983963884169</c:v>
                </c:pt>
                <c:pt idx="364">
                  <c:v>127.7351009719695</c:v>
                </c:pt>
                <c:pt idx="365">
                  <c:v>124.03042800524619</c:v>
                </c:pt>
                <c:pt idx="366">
                  <c:v>121.3154669411869</c:v>
                </c:pt>
                <c:pt idx="367">
                  <c:v>118.2650260195045</c:v>
                </c:pt>
                <c:pt idx="368">
                  <c:v>115.8417726245932</c:v>
                </c:pt>
                <c:pt idx="369">
                  <c:v>113.86577593571489</c:v>
                </c:pt>
                <c:pt idx="370">
                  <c:v>112.2370285958612</c:v>
                </c:pt>
                <c:pt idx="371">
                  <c:v>111.0601673313846</c:v>
                </c:pt>
                <c:pt idx="372">
                  <c:v>110.30047736218739</c:v>
                </c:pt>
                <c:pt idx="373">
                  <c:v>110.00625834506219</c:v>
                </c:pt>
                <c:pt idx="374">
                  <c:v>110.17018757128611</c:v>
                </c:pt>
                <c:pt idx="375">
                  <c:v>110.7852986513933</c:v>
                </c:pt>
                <c:pt idx="376">
                  <c:v>111.814632162311</c:v>
                </c:pt>
                <c:pt idx="377">
                  <c:v>113.547945422539</c:v>
                </c:pt>
                <c:pt idx="378">
                  <c:v>115.46428229785521</c:v>
                </c:pt>
                <c:pt idx="379">
                  <c:v>117.835478331044</c:v>
                </c:pt>
                <c:pt idx="380">
                  <c:v>120.4836139202496</c:v>
                </c:pt>
                <c:pt idx="381">
                  <c:v>123.48226167561251</c:v>
                </c:pt>
                <c:pt idx="382">
                  <c:v>126.7331102770877</c:v>
                </c:pt>
                <c:pt idx="383">
                  <c:v>130.09444754049241</c:v>
                </c:pt>
                <c:pt idx="384">
                  <c:v>133.68660812265321</c:v>
                </c:pt>
                <c:pt idx="385">
                  <c:v>137.40763971156321</c:v>
                </c:pt>
                <c:pt idx="386">
                  <c:v>141.15140892811749</c:v>
                </c:pt>
                <c:pt idx="387">
                  <c:v>144.77482603288681</c:v>
                </c:pt>
                <c:pt idx="388">
                  <c:v>148.47596458414321</c:v>
                </c:pt>
                <c:pt idx="389">
                  <c:v>151.86988164333479</c:v>
                </c:pt>
                <c:pt idx="390">
                  <c:v>155.30749596859999</c:v>
                </c:pt>
                <c:pt idx="391">
                  <c:v>158.3389613195026</c:v>
                </c:pt>
                <c:pt idx="392">
                  <c:v>161.16313743118121</c:v>
                </c:pt>
                <c:pt idx="393">
                  <c:v>163.68651925997401</c:v>
                </c:pt>
                <c:pt idx="394">
                  <c:v>165.96296370142809</c:v>
                </c:pt>
                <c:pt idx="395">
                  <c:v>167.62393674996071</c:v>
                </c:pt>
                <c:pt idx="396">
                  <c:v>168.8389733902093</c:v>
                </c:pt>
                <c:pt idx="397">
                  <c:v>169.64940813117619</c:v>
                </c:pt>
                <c:pt idx="398">
                  <c:v>169.98603427175249</c:v>
                </c:pt>
                <c:pt idx="399">
                  <c:v>169.87198167301781</c:v>
                </c:pt>
                <c:pt idx="400">
                  <c:v>169.2982808078601</c:v>
                </c:pt>
                <c:pt idx="401">
                  <c:v>168.2686764841352</c:v>
                </c:pt>
                <c:pt idx="402">
                  <c:v>166.80499710088111</c:v>
                </c:pt>
                <c:pt idx="403">
                  <c:v>164.95185086938949</c:v>
                </c:pt>
                <c:pt idx="404">
                  <c:v>162.71890790475169</c:v>
                </c:pt>
                <c:pt idx="405">
                  <c:v>160.11896771073751</c:v>
                </c:pt>
                <c:pt idx="406">
                  <c:v>157.0693184642501</c:v>
                </c:pt>
                <c:pt idx="407">
                  <c:v>153.86539328418181</c:v>
                </c:pt>
                <c:pt idx="408">
                  <c:v>150.43140974040921</c:v>
                </c:pt>
                <c:pt idx="409">
                  <c:v>146.86899337445311</c:v>
                </c:pt>
                <c:pt idx="410">
                  <c:v>143.1270471333832</c:v>
                </c:pt>
                <c:pt idx="411">
                  <c:v>139.53960402037691</c:v>
                </c:pt>
                <c:pt idx="412">
                  <c:v>135.67066644948659</c:v>
                </c:pt>
                <c:pt idx="413">
                  <c:v>132.1165357166075</c:v>
                </c:pt>
                <c:pt idx="414">
                  <c:v>128.552385551756</c:v>
                </c:pt>
                <c:pt idx="415">
                  <c:v>125.1550414522596</c:v>
                </c:pt>
                <c:pt idx="416">
                  <c:v>122.0343777433603</c:v>
                </c:pt>
                <c:pt idx="417">
                  <c:v>118.9008372686619</c:v>
                </c:pt>
                <c:pt idx="418">
                  <c:v>116.6588244229924</c:v>
                </c:pt>
                <c:pt idx="419">
                  <c:v>114.5283775389311</c:v>
                </c:pt>
                <c:pt idx="420">
                  <c:v>112.5287945391631</c:v>
                </c:pt>
                <c:pt idx="421">
                  <c:v>111.2757112026699</c:v>
                </c:pt>
                <c:pt idx="422">
                  <c:v>110.4220455602368</c:v>
                </c:pt>
                <c:pt idx="423">
                  <c:v>110.0303779468375</c:v>
                </c:pt>
                <c:pt idx="424">
                  <c:v>110.08733361690651</c:v>
                </c:pt>
                <c:pt idx="425">
                  <c:v>110.5956736791797</c:v>
                </c:pt>
                <c:pt idx="426">
                  <c:v>111.5481181434308</c:v>
                </c:pt>
                <c:pt idx="427">
                  <c:v>113.0068086342084</c:v>
                </c:pt>
                <c:pt idx="428">
                  <c:v>114.85917004918301</c:v>
                </c:pt>
                <c:pt idx="429">
                  <c:v>117.0468267014593</c:v>
                </c:pt>
                <c:pt idx="430">
                  <c:v>119.5678411281536</c:v>
                </c:pt>
                <c:pt idx="431">
                  <c:v>122.41417979505729</c:v>
                </c:pt>
                <c:pt idx="432">
                  <c:v>125.600451654203</c:v>
                </c:pt>
                <c:pt idx="433">
                  <c:v>128.95636498831439</c:v>
                </c:pt>
                <c:pt idx="434">
                  <c:v>132.59422323373181</c:v>
                </c:pt>
                <c:pt idx="435">
                  <c:v>136.17012125743611</c:v>
                </c:pt>
                <c:pt idx="436">
                  <c:v>139.98073756965451</c:v>
                </c:pt>
                <c:pt idx="437">
                  <c:v>143.74952377950231</c:v>
                </c:pt>
                <c:pt idx="438">
                  <c:v>147.40365464823091</c:v>
                </c:pt>
                <c:pt idx="439">
                  <c:v>150.9773260097565</c:v>
                </c:pt>
                <c:pt idx="440">
                  <c:v>154.3653439265039</c:v>
                </c:pt>
                <c:pt idx="441">
                  <c:v>157.5785575815415</c:v>
                </c:pt>
                <c:pt idx="442">
                  <c:v>160.44472398486781</c:v>
                </c:pt>
                <c:pt idx="443">
                  <c:v>163.01894903618299</c:v>
                </c:pt>
                <c:pt idx="444">
                  <c:v>165.2341771352975</c:v>
                </c:pt>
                <c:pt idx="445">
                  <c:v>167.08033284801269</c:v>
                </c:pt>
                <c:pt idx="446">
                  <c:v>168.45934120620319</c:v>
                </c:pt>
                <c:pt idx="447">
                  <c:v>169.4855541407081</c:v>
                </c:pt>
                <c:pt idx="448">
                  <c:v>169.95145972890609</c:v>
                </c:pt>
                <c:pt idx="449">
                  <c:v>169.93418010773959</c:v>
                </c:pt>
                <c:pt idx="450">
                  <c:v>169.4749902544406</c:v>
                </c:pt>
                <c:pt idx="451">
                  <c:v>168.51966511900179</c:v>
                </c:pt>
                <c:pt idx="452">
                  <c:v>167.14186791614259</c:v>
                </c:pt>
                <c:pt idx="453">
                  <c:v>165.3882780168546</c:v>
                </c:pt>
                <c:pt idx="454">
                  <c:v>163.15228476709521</c:v>
                </c:pt>
                <c:pt idx="455">
                  <c:v>160.64099375681349</c:v>
                </c:pt>
                <c:pt idx="456">
                  <c:v>157.83195478148079</c:v>
                </c:pt>
                <c:pt idx="457">
                  <c:v>154.67480121710221</c:v>
                </c:pt>
                <c:pt idx="458">
                  <c:v>151.36612776433429</c:v>
                </c:pt>
                <c:pt idx="459">
                  <c:v>147.75637368338329</c:v>
                </c:pt>
                <c:pt idx="460">
                  <c:v>144.18441057366681</c:v>
                </c:pt>
                <c:pt idx="461">
                  <c:v>140.38242055194161</c:v>
                </c:pt>
                <c:pt idx="462">
                  <c:v>136.73059736328639</c:v>
                </c:pt>
                <c:pt idx="463">
                  <c:v>132.9408825036424</c:v>
                </c:pt>
                <c:pt idx="464">
                  <c:v>129.33665217985711</c:v>
                </c:pt>
                <c:pt idx="465">
                  <c:v>125.97988949006491</c:v>
                </c:pt>
                <c:pt idx="466">
                  <c:v>122.84456961096301</c:v>
                </c:pt>
                <c:pt idx="467">
                  <c:v>119.9227340382236</c:v>
                </c:pt>
                <c:pt idx="468">
                  <c:v>117.34774051352031</c:v>
                </c:pt>
                <c:pt idx="469">
                  <c:v>114.8461619332826</c:v>
                </c:pt>
                <c:pt idx="470">
                  <c:v>113.00758832586401</c:v>
                </c:pt>
                <c:pt idx="471">
                  <c:v>111.5868726989091</c:v>
                </c:pt>
                <c:pt idx="472">
                  <c:v>110.60577795357121</c:v>
                </c:pt>
                <c:pt idx="473">
                  <c:v>110.0942046960355</c:v>
                </c:pt>
                <c:pt idx="474">
                  <c:v>110.0344533543218</c:v>
                </c:pt>
                <c:pt idx="475">
                  <c:v>110.43546959514219</c:v>
                </c:pt>
                <c:pt idx="476">
                  <c:v>111.2804208648044</c:v>
                </c:pt>
                <c:pt idx="477">
                  <c:v>112.5774997117344</c:v>
                </c:pt>
                <c:pt idx="478">
                  <c:v>114.29176582202879</c:v>
                </c:pt>
                <c:pt idx="479">
                  <c:v>116.3853694597894</c:v>
                </c:pt>
                <c:pt idx="480">
                  <c:v>118.830535889112</c:v>
                </c:pt>
                <c:pt idx="481">
                  <c:v>121.6646437105223</c:v>
                </c:pt>
                <c:pt idx="482">
                  <c:v>124.71752173533891</c:v>
                </c:pt>
                <c:pt idx="483">
                  <c:v>128.09674294151819</c:v>
                </c:pt>
                <c:pt idx="484">
                  <c:v>131.60666355392891</c:v>
                </c:pt>
                <c:pt idx="485">
                  <c:v>135.33346248486961</c:v>
                </c:pt>
                <c:pt idx="486">
                  <c:v>138.98770228675281</c:v>
                </c:pt>
                <c:pt idx="487">
                  <c:v>142.78303427138999</c:v>
                </c:pt>
                <c:pt idx="488">
                  <c:v>146.82207926530191</c:v>
                </c:pt>
                <c:pt idx="489">
                  <c:v>150.34079606724879</c:v>
                </c:pt>
                <c:pt idx="490">
                  <c:v>153.8698343147085</c:v>
                </c:pt>
                <c:pt idx="491">
                  <c:v>157.07628316617931</c:v>
                </c:pt>
                <c:pt idx="492">
                  <c:v>160.0324407206632</c:v>
                </c:pt>
                <c:pt idx="493">
                  <c:v>162.60620011079939</c:v>
                </c:pt>
                <c:pt idx="494">
                  <c:v>164.84314077017879</c:v>
                </c:pt>
                <c:pt idx="495">
                  <c:v>166.71493187652729</c:v>
                </c:pt>
                <c:pt idx="496">
                  <c:v>168.2164777362172</c:v>
                </c:pt>
                <c:pt idx="497">
                  <c:v>169.26028953656581</c:v>
                </c:pt>
                <c:pt idx="498">
                  <c:v>169.85815136503641</c:v>
                </c:pt>
                <c:pt idx="499">
                  <c:v>169.99047330492161</c:v>
                </c:pt>
                <c:pt idx="500">
                  <c:v>169.65560170031691</c:v>
                </c:pt>
                <c:pt idx="501">
                  <c:v>168.87551667300471</c:v>
                </c:pt>
                <c:pt idx="502">
                  <c:v>167.6552634399994</c:v>
                </c:pt>
                <c:pt idx="503">
                  <c:v>166.00755372452039</c:v>
                </c:pt>
                <c:pt idx="504">
                  <c:v>163.91998896616639</c:v>
                </c:pt>
                <c:pt idx="505">
                  <c:v>161.5100197084883</c:v>
                </c:pt>
                <c:pt idx="506">
                  <c:v>158.76667915353829</c:v>
                </c:pt>
                <c:pt idx="507">
                  <c:v>155.65137888993701</c:v>
                </c:pt>
                <c:pt idx="508">
                  <c:v>152.3896822594175</c:v>
                </c:pt>
                <c:pt idx="509">
                  <c:v>148.8865048084028</c:v>
                </c:pt>
                <c:pt idx="510">
                  <c:v>144.91414877817979</c:v>
                </c:pt>
                <c:pt idx="511">
                  <c:v>141.54065506410089</c:v>
                </c:pt>
                <c:pt idx="512">
                  <c:v>137.38508585693859</c:v>
                </c:pt>
                <c:pt idx="513">
                  <c:v>133.72400008997309</c:v>
                </c:pt>
                <c:pt idx="514">
                  <c:v>130.1180120513275</c:v>
                </c:pt>
                <c:pt idx="515">
                  <c:v>126.6819466117953</c:v>
                </c:pt>
                <c:pt idx="516">
                  <c:v>123.48833324342409</c:v>
                </c:pt>
                <c:pt idx="517">
                  <c:v>120.50712259720331</c:v>
                </c:pt>
                <c:pt idx="518">
                  <c:v>117.87950397829511</c:v>
                </c:pt>
                <c:pt idx="519">
                  <c:v>115.49178504702471</c:v>
                </c:pt>
                <c:pt idx="520">
                  <c:v>113.5391601067812</c:v>
                </c:pt>
                <c:pt idx="521">
                  <c:v>111.98089130644929</c:v>
                </c:pt>
                <c:pt idx="522">
                  <c:v>110.85871918365631</c:v>
                </c:pt>
                <c:pt idx="523">
                  <c:v>110.21241257912661</c:v>
                </c:pt>
                <c:pt idx="524">
                  <c:v>110.0010548247859</c:v>
                </c:pt>
                <c:pt idx="525">
                  <c:v>110.2522299427041</c:v>
                </c:pt>
                <c:pt idx="526">
                  <c:v>110.97016460253001</c:v>
                </c:pt>
                <c:pt idx="527">
                  <c:v>112.13048370287321</c:v>
                </c:pt>
                <c:pt idx="528">
                  <c:v>113.7620457310439</c:v>
                </c:pt>
                <c:pt idx="529">
                  <c:v>115.75316790133169</c:v>
                </c:pt>
                <c:pt idx="530">
                  <c:v>118.1766822241934</c:v>
                </c:pt>
                <c:pt idx="531">
                  <c:v>120.9234035544108</c:v>
                </c:pt>
                <c:pt idx="532">
                  <c:v>123.8677659464706</c:v>
                </c:pt>
                <c:pt idx="533">
                  <c:v>127.54329495641019</c:v>
                </c:pt>
                <c:pt idx="534">
                  <c:v>131.03080470892709</c:v>
                </c:pt>
                <c:pt idx="535">
                  <c:v>134.68407472417201</c:v>
                </c:pt>
                <c:pt idx="536">
                  <c:v>138.2602614545882</c:v>
                </c:pt>
                <c:pt idx="537">
                  <c:v>142.0835306403919</c:v>
                </c:pt>
                <c:pt idx="538">
                  <c:v>145.70837893295911</c:v>
                </c:pt>
                <c:pt idx="539">
                  <c:v>149.41613776896779</c:v>
                </c:pt>
                <c:pt idx="540">
                  <c:v>152.8089960171643</c:v>
                </c:pt>
                <c:pt idx="541">
                  <c:v>156.18934747548761</c:v>
                </c:pt>
                <c:pt idx="542">
                  <c:v>159.1145596124513</c:v>
                </c:pt>
                <c:pt idx="543">
                  <c:v>161.85285410309729</c:v>
                </c:pt>
                <c:pt idx="544">
                  <c:v>164.27546135653901</c:v>
                </c:pt>
                <c:pt idx="545">
                  <c:v>166.25530547265731</c:v>
                </c:pt>
                <c:pt idx="546">
                  <c:v>167.85313836705649</c:v>
                </c:pt>
                <c:pt idx="547">
                  <c:v>169.01633475111549</c:v>
                </c:pt>
                <c:pt idx="548">
                  <c:v>169.73888199576169</c:v>
                </c:pt>
                <c:pt idx="549">
                  <c:v>169.99858857890041</c:v>
                </c:pt>
                <c:pt idx="550">
                  <c:v>169.80089436576571</c:v>
                </c:pt>
                <c:pt idx="551">
                  <c:v>169.1318190383227</c:v>
                </c:pt>
                <c:pt idx="552">
                  <c:v>168.0307020771352</c:v>
                </c:pt>
                <c:pt idx="553">
                  <c:v>166.5049725603451</c:v>
                </c:pt>
                <c:pt idx="554">
                  <c:v>164.507403254281</c:v>
                </c:pt>
                <c:pt idx="555">
                  <c:v>162.20480500247541</c:v>
                </c:pt>
                <c:pt idx="556">
                  <c:v>159.50446767374791</c:v>
                </c:pt>
                <c:pt idx="557">
                  <c:v>156.21512910636179</c:v>
                </c:pt>
                <c:pt idx="558">
                  <c:v>152.89610221093261</c:v>
                </c:pt>
                <c:pt idx="559">
                  <c:v>149.47216560094921</c:v>
                </c:pt>
                <c:pt idx="560">
                  <c:v>146.02298397457949</c:v>
                </c:pt>
                <c:pt idx="561">
                  <c:v>142.28864001603401</c:v>
                </c:pt>
                <c:pt idx="562">
                  <c:v>138.54354137456639</c:v>
                </c:pt>
                <c:pt idx="563">
                  <c:v>134.8261047105722</c:v>
                </c:pt>
                <c:pt idx="564">
                  <c:v>131.2712207189538</c:v>
                </c:pt>
                <c:pt idx="565">
                  <c:v>127.77704190066601</c:v>
                </c:pt>
                <c:pt idx="566">
                  <c:v>124.4765317113693</c:v>
                </c:pt>
                <c:pt idx="567">
                  <c:v>121.4215768701718</c:v>
                </c:pt>
                <c:pt idx="568">
                  <c:v>118.6280456169409</c:v>
                </c:pt>
                <c:pt idx="569">
                  <c:v>116.2371011976194</c:v>
                </c:pt>
                <c:pt idx="570">
                  <c:v>114.0963286241885</c:v>
                </c:pt>
                <c:pt idx="571">
                  <c:v>112.2754703817573</c:v>
                </c:pt>
                <c:pt idx="572">
                  <c:v>111.06751309987079</c:v>
                </c:pt>
                <c:pt idx="573">
                  <c:v>110.30339262837261</c:v>
                </c:pt>
                <c:pt idx="574">
                  <c:v>110.00448789033609</c:v>
                </c:pt>
                <c:pt idx="575">
                  <c:v>110.17227308243839</c:v>
                </c:pt>
                <c:pt idx="576">
                  <c:v>110.8111573658198</c:v>
                </c:pt>
                <c:pt idx="577">
                  <c:v>111.88797148784759</c:v>
                </c:pt>
                <c:pt idx="578">
                  <c:v>113.3960025201788</c:v>
                </c:pt>
                <c:pt idx="579">
                  <c:v>115.3692708501038</c:v>
                </c:pt>
                <c:pt idx="580">
                  <c:v>117.64881564698059</c:v>
                </c:pt>
                <c:pt idx="581">
                  <c:v>120.29249893183579</c:v>
                </c:pt>
                <c:pt idx="582">
                  <c:v>123.233009018185</c:v>
                </c:pt>
                <c:pt idx="583">
                  <c:v>126.5169731434729</c:v>
                </c:pt>
                <c:pt idx="584">
                  <c:v>129.9412818853674</c:v>
                </c:pt>
                <c:pt idx="585">
                  <c:v>133.51757493685301</c:v>
                </c:pt>
                <c:pt idx="586">
                  <c:v>137.13389302848671</c:v>
                </c:pt>
                <c:pt idx="587">
                  <c:v>140.91698035406969</c:v>
                </c:pt>
                <c:pt idx="588">
                  <c:v>144.52594415521921</c:v>
                </c:pt>
                <c:pt idx="589">
                  <c:v>148.33649479939021</c:v>
                </c:pt>
                <c:pt idx="590">
                  <c:v>151.80411928495141</c:v>
                </c:pt>
                <c:pt idx="591">
                  <c:v>155.18418322569289</c:v>
                </c:pt>
                <c:pt idx="592">
                  <c:v>158.19997716482649</c:v>
                </c:pt>
                <c:pt idx="593">
                  <c:v>161.04405900107761</c:v>
                </c:pt>
                <c:pt idx="594">
                  <c:v>163.57040878122589</c:v>
                </c:pt>
                <c:pt idx="595">
                  <c:v>165.71017960397131</c:v>
                </c:pt>
                <c:pt idx="596">
                  <c:v>167.3926666935468</c:v>
                </c:pt>
                <c:pt idx="597">
                  <c:v>168.71600181493449</c:v>
                </c:pt>
                <c:pt idx="598">
                  <c:v>169.5873237257523</c:v>
                </c:pt>
                <c:pt idx="599">
                  <c:v>169.97452435909449</c:v>
                </c:pt>
                <c:pt idx="600">
                  <c:v>169.90350483916811</c:v>
                </c:pt>
                <c:pt idx="601">
                  <c:v>169.3711414057768</c:v>
                </c:pt>
                <c:pt idx="602">
                  <c:v>168.39620118415169</c:v>
                </c:pt>
                <c:pt idx="603">
                  <c:v>166.97594726425419</c:v>
                </c:pt>
                <c:pt idx="604">
                  <c:v>164.9011777766805</c:v>
                </c:pt>
                <c:pt idx="605">
                  <c:v>162.66185726341561</c:v>
                </c:pt>
                <c:pt idx="606">
                  <c:v>159.97358536445819</c:v>
                </c:pt>
                <c:pt idx="607">
                  <c:v>157.09489018323529</c:v>
                </c:pt>
                <c:pt idx="608">
                  <c:v>153.8353517693271</c:v>
                </c:pt>
                <c:pt idx="609">
                  <c:v>150.43158454902439</c:v>
                </c:pt>
                <c:pt idx="610">
                  <c:v>146.8856680119772</c:v>
                </c:pt>
                <c:pt idx="611">
                  <c:v>143.23363175922481</c:v>
                </c:pt>
                <c:pt idx="612">
                  <c:v>139.51907203206559</c:v>
                </c:pt>
                <c:pt idx="613">
                  <c:v>135.73296004962319</c:v>
                </c:pt>
                <c:pt idx="614">
                  <c:v>132.06369319478151</c:v>
                </c:pt>
                <c:pt idx="615">
                  <c:v>128.62565968493479</c:v>
                </c:pt>
                <c:pt idx="616">
                  <c:v>125.2803800573972</c:v>
                </c:pt>
                <c:pt idx="617">
                  <c:v>122.0908272735952</c:v>
                </c:pt>
                <c:pt idx="618">
                  <c:v>119.251413725589</c:v>
                </c:pt>
                <c:pt idx="619">
                  <c:v>116.7499737208972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0.49491715431213379</c:v>
                </c:pt>
                <c:pt idx="1">
                  <c:v>0.64354920387268066</c:v>
                </c:pt>
                <c:pt idx="2">
                  <c:v>0.75782513618469238</c:v>
                </c:pt>
                <c:pt idx="3">
                  <c:v>0.87349057197570801</c:v>
                </c:pt>
                <c:pt idx="4">
                  <c:v>0.99702596664428711</c:v>
                </c:pt>
                <c:pt idx="5">
                  <c:v>1.116498470306396</c:v>
                </c:pt>
                <c:pt idx="6">
                  <c:v>1.2412030696868901</c:v>
                </c:pt>
                <c:pt idx="7">
                  <c:v>1.359426021575928</c:v>
                </c:pt>
                <c:pt idx="8">
                  <c:v>1.479401588439941</c:v>
                </c:pt>
                <c:pt idx="9">
                  <c:v>1.6027123928070071</c:v>
                </c:pt>
                <c:pt idx="10">
                  <c:v>1.728291511535645</c:v>
                </c:pt>
                <c:pt idx="11">
                  <c:v>1.8660058975219731</c:v>
                </c:pt>
                <c:pt idx="12">
                  <c:v>1.987925052642822</c:v>
                </c:pt>
                <c:pt idx="13">
                  <c:v>2.112474918365479</c:v>
                </c:pt>
                <c:pt idx="14">
                  <c:v>2.2400438785552979</c:v>
                </c:pt>
                <c:pt idx="15">
                  <c:v>2.359636783599854</c:v>
                </c:pt>
                <c:pt idx="16">
                  <c:v>2.4831125736236568</c:v>
                </c:pt>
                <c:pt idx="17">
                  <c:v>2.609195470809937</c:v>
                </c:pt>
                <c:pt idx="18">
                  <c:v>2.736767053604126</c:v>
                </c:pt>
                <c:pt idx="19">
                  <c:v>2.859097003936768</c:v>
                </c:pt>
                <c:pt idx="20">
                  <c:v>2.983467578887939</c:v>
                </c:pt>
                <c:pt idx="21">
                  <c:v>3.1068909168243408</c:v>
                </c:pt>
                <c:pt idx="22">
                  <c:v>3.2312872409820561</c:v>
                </c:pt>
                <c:pt idx="23">
                  <c:v>3.3551051616668701</c:v>
                </c:pt>
                <c:pt idx="24">
                  <c:v>3.476993322372437</c:v>
                </c:pt>
                <c:pt idx="25">
                  <c:v>3.602229118347168</c:v>
                </c:pt>
                <c:pt idx="26">
                  <c:v>3.7255113124847412</c:v>
                </c:pt>
                <c:pt idx="27">
                  <c:v>3.8655657768249512</c:v>
                </c:pt>
                <c:pt idx="28">
                  <c:v>3.9904053211212158</c:v>
                </c:pt>
                <c:pt idx="29">
                  <c:v>4.113412618637085</c:v>
                </c:pt>
                <c:pt idx="30">
                  <c:v>4.2387478351593018</c:v>
                </c:pt>
                <c:pt idx="31">
                  <c:v>4.3615379333496094</c:v>
                </c:pt>
                <c:pt idx="32">
                  <c:v>4.4874541759490967</c:v>
                </c:pt>
                <c:pt idx="33">
                  <c:v>4.6110296249389648</c:v>
                </c:pt>
                <c:pt idx="34">
                  <c:v>4.7409720420837402</c:v>
                </c:pt>
                <c:pt idx="35">
                  <c:v>4.8647668361663818</c:v>
                </c:pt>
                <c:pt idx="36">
                  <c:v>4.9896223545074463</c:v>
                </c:pt>
                <c:pt idx="37">
                  <c:v>5.1132268905639648</c:v>
                </c:pt>
                <c:pt idx="38">
                  <c:v>5.2379355430603027</c:v>
                </c:pt>
                <c:pt idx="39">
                  <c:v>5.3578226566314697</c:v>
                </c:pt>
                <c:pt idx="40">
                  <c:v>5.4792888164520264</c:v>
                </c:pt>
                <c:pt idx="41">
                  <c:v>5.6070766448974609</c:v>
                </c:pt>
                <c:pt idx="42">
                  <c:v>5.7294127941131592</c:v>
                </c:pt>
                <c:pt idx="43">
                  <c:v>5.8532612323760986</c:v>
                </c:pt>
                <c:pt idx="44">
                  <c:v>5.9765064716339111</c:v>
                </c:pt>
                <c:pt idx="45">
                  <c:v>6.1029903888702393</c:v>
                </c:pt>
                <c:pt idx="46">
                  <c:v>6.2242121696472168</c:v>
                </c:pt>
                <c:pt idx="47">
                  <c:v>6.3630993366241464</c:v>
                </c:pt>
                <c:pt idx="48">
                  <c:v>6.486361026763916</c:v>
                </c:pt>
                <c:pt idx="49">
                  <c:v>6.610891580581665</c:v>
                </c:pt>
                <c:pt idx="50">
                  <c:v>6.7339000701904297</c:v>
                </c:pt>
                <c:pt idx="51">
                  <c:v>6.8566043376922607</c:v>
                </c:pt>
                <c:pt idx="52">
                  <c:v>6.9804360866546631</c:v>
                </c:pt>
                <c:pt idx="53">
                  <c:v>7.1052579879760742</c:v>
                </c:pt>
                <c:pt idx="54">
                  <c:v>7.2266688346862793</c:v>
                </c:pt>
                <c:pt idx="55">
                  <c:v>7.3540992736816406</c:v>
                </c:pt>
                <c:pt idx="56">
                  <c:v>7.4760818481445313</c:v>
                </c:pt>
                <c:pt idx="57">
                  <c:v>7.6023521423339844</c:v>
                </c:pt>
                <c:pt idx="58">
                  <c:v>7.7268507480621338</c:v>
                </c:pt>
                <c:pt idx="59">
                  <c:v>7.8671882152557373</c:v>
                </c:pt>
                <c:pt idx="60">
                  <c:v>7.9893636703491211</c:v>
                </c:pt>
                <c:pt idx="61">
                  <c:v>8.1149578094482422</c:v>
                </c:pt>
                <c:pt idx="62">
                  <c:v>8.2381420135498047</c:v>
                </c:pt>
                <c:pt idx="63">
                  <c:v>8.3623666763305664</c:v>
                </c:pt>
                <c:pt idx="64">
                  <c:v>8.4862854480743408</c:v>
                </c:pt>
                <c:pt idx="65">
                  <c:v>8.6087889671325684</c:v>
                </c:pt>
                <c:pt idx="66">
                  <c:v>8.7375390529632568</c:v>
                </c:pt>
                <c:pt idx="67">
                  <c:v>8.8630907535552979</c:v>
                </c:pt>
                <c:pt idx="68">
                  <c:v>8.9866955280303955</c:v>
                </c:pt>
                <c:pt idx="69">
                  <c:v>9.1114828586578369</c:v>
                </c:pt>
                <c:pt idx="70">
                  <c:v>9.235708475112915</c:v>
                </c:pt>
                <c:pt idx="71">
                  <c:v>9.3584935665130615</c:v>
                </c:pt>
                <c:pt idx="72">
                  <c:v>9.4815421104431152</c:v>
                </c:pt>
                <c:pt idx="73">
                  <c:v>9.6089692115783691</c:v>
                </c:pt>
                <c:pt idx="74">
                  <c:v>9.7289028167724609</c:v>
                </c:pt>
                <c:pt idx="75">
                  <c:v>9.8538527488708496</c:v>
                </c:pt>
                <c:pt idx="76">
                  <c:v>9.9776790142059326</c:v>
                </c:pt>
                <c:pt idx="77">
                  <c:v>10.102288484573361</c:v>
                </c:pt>
                <c:pt idx="78">
                  <c:v>10.225559711456301</c:v>
                </c:pt>
                <c:pt idx="79">
                  <c:v>10.364904642105101</c:v>
                </c:pt>
                <c:pt idx="80">
                  <c:v>10.48998856544495</c:v>
                </c:pt>
                <c:pt idx="81">
                  <c:v>10.61286401748657</c:v>
                </c:pt>
                <c:pt idx="82">
                  <c:v>10.735684394836429</c:v>
                </c:pt>
                <c:pt idx="83">
                  <c:v>10.86206746101379</c:v>
                </c:pt>
                <c:pt idx="84">
                  <c:v>10.985142707824711</c:v>
                </c:pt>
                <c:pt idx="85">
                  <c:v>11.10930728912354</c:v>
                </c:pt>
                <c:pt idx="86">
                  <c:v>11.232626438140869</c:v>
                </c:pt>
                <c:pt idx="87">
                  <c:v>11.352401733398439</c:v>
                </c:pt>
                <c:pt idx="88">
                  <c:v>11.48019552230835</c:v>
                </c:pt>
                <c:pt idx="89">
                  <c:v>11.603450775146481</c:v>
                </c:pt>
                <c:pt idx="90">
                  <c:v>11.727420330047609</c:v>
                </c:pt>
                <c:pt idx="91">
                  <c:v>11.850968837738041</c:v>
                </c:pt>
                <c:pt idx="92">
                  <c:v>11.98122072219849</c:v>
                </c:pt>
                <c:pt idx="93">
                  <c:v>12.10094428062439</c:v>
                </c:pt>
                <c:pt idx="94">
                  <c:v>12.24066376686096</c:v>
                </c:pt>
                <c:pt idx="95">
                  <c:v>12.364154100418091</c:v>
                </c:pt>
                <c:pt idx="96">
                  <c:v>12.488201856613159</c:v>
                </c:pt>
                <c:pt idx="97">
                  <c:v>12.616829395294189</c:v>
                </c:pt>
                <c:pt idx="98">
                  <c:v>12.73837542533875</c:v>
                </c:pt>
                <c:pt idx="99">
                  <c:v>12.86231637001038</c:v>
                </c:pt>
                <c:pt idx="100">
                  <c:v>12.982791900634769</c:v>
                </c:pt>
                <c:pt idx="101">
                  <c:v>13.110643625259399</c:v>
                </c:pt>
                <c:pt idx="102">
                  <c:v>13.236819267272949</c:v>
                </c:pt>
                <c:pt idx="103">
                  <c:v>13.359465837478639</c:v>
                </c:pt>
                <c:pt idx="104">
                  <c:v>13.482858657836911</c:v>
                </c:pt>
                <c:pt idx="105">
                  <c:v>13.603449106216431</c:v>
                </c:pt>
                <c:pt idx="106">
                  <c:v>13.73094725608826</c:v>
                </c:pt>
                <c:pt idx="107">
                  <c:v>13.852720975875849</c:v>
                </c:pt>
                <c:pt idx="108">
                  <c:v>13.9778106212616</c:v>
                </c:pt>
                <c:pt idx="109">
                  <c:v>14.10070323944092</c:v>
                </c:pt>
                <c:pt idx="110">
                  <c:v>14.22765636444092</c:v>
                </c:pt>
                <c:pt idx="111">
                  <c:v>14.349984169006349</c:v>
                </c:pt>
                <c:pt idx="112">
                  <c:v>14.48889780044556</c:v>
                </c:pt>
                <c:pt idx="113">
                  <c:v>14.613520860672001</c:v>
                </c:pt>
                <c:pt idx="114">
                  <c:v>14.73606586456299</c:v>
                </c:pt>
                <c:pt idx="115">
                  <c:v>14.863254070281981</c:v>
                </c:pt>
                <c:pt idx="116">
                  <c:v>14.98448324203491</c:v>
                </c:pt>
                <c:pt idx="117">
                  <c:v>15.10956931114197</c:v>
                </c:pt>
                <c:pt idx="118">
                  <c:v>15.234379053115839</c:v>
                </c:pt>
                <c:pt idx="119">
                  <c:v>15.360211610794069</c:v>
                </c:pt>
                <c:pt idx="120">
                  <c:v>15.485949754714969</c:v>
                </c:pt>
                <c:pt idx="121">
                  <c:v>15.61031270027161</c:v>
                </c:pt>
                <c:pt idx="122">
                  <c:v>15.732482194900509</c:v>
                </c:pt>
                <c:pt idx="123">
                  <c:v>15.85887169837952</c:v>
                </c:pt>
                <c:pt idx="124">
                  <c:v>15.98179769515991</c:v>
                </c:pt>
                <c:pt idx="125">
                  <c:v>16.106522798538212</c:v>
                </c:pt>
                <c:pt idx="126">
                  <c:v>16.23177862167358</c:v>
                </c:pt>
                <c:pt idx="127">
                  <c:v>16.34970927238464</c:v>
                </c:pt>
                <c:pt idx="128">
                  <c:v>16.475537776947021</c:v>
                </c:pt>
                <c:pt idx="129">
                  <c:v>16.613213777542111</c:v>
                </c:pt>
                <c:pt idx="130">
                  <c:v>16.73758769035339</c:v>
                </c:pt>
                <c:pt idx="131">
                  <c:v>16.86247897148132</c:v>
                </c:pt>
                <c:pt idx="132">
                  <c:v>16.983791589736938</c:v>
                </c:pt>
                <c:pt idx="133">
                  <c:v>17.107529878616329</c:v>
                </c:pt>
                <c:pt idx="134">
                  <c:v>17.235716581344601</c:v>
                </c:pt>
                <c:pt idx="135">
                  <c:v>17.35792517662048</c:v>
                </c:pt>
                <c:pt idx="136">
                  <c:v>17.479956150054932</c:v>
                </c:pt>
                <c:pt idx="137">
                  <c:v>17.607303857803341</c:v>
                </c:pt>
                <c:pt idx="138">
                  <c:v>17.731840133666989</c:v>
                </c:pt>
                <c:pt idx="139">
                  <c:v>17.856183290481571</c:v>
                </c:pt>
                <c:pt idx="140">
                  <c:v>17.97881197929382</c:v>
                </c:pt>
                <c:pt idx="141">
                  <c:v>18.10276818275452</c:v>
                </c:pt>
                <c:pt idx="142">
                  <c:v>18.229473829269409</c:v>
                </c:pt>
                <c:pt idx="143">
                  <c:v>18.352469921112061</c:v>
                </c:pt>
                <c:pt idx="144">
                  <c:v>18.493121385574341</c:v>
                </c:pt>
                <c:pt idx="145">
                  <c:v>18.615314483642582</c:v>
                </c:pt>
                <c:pt idx="146">
                  <c:v>18.735504388809201</c:v>
                </c:pt>
                <c:pt idx="147">
                  <c:v>18.86369681358337</c:v>
                </c:pt>
                <c:pt idx="148">
                  <c:v>18.989397287368771</c:v>
                </c:pt>
                <c:pt idx="149">
                  <c:v>19.11050724983215</c:v>
                </c:pt>
                <c:pt idx="150">
                  <c:v>19.236879348754879</c:v>
                </c:pt>
                <c:pt idx="151">
                  <c:v>19.36132717132568</c:v>
                </c:pt>
                <c:pt idx="152">
                  <c:v>19.483680248260502</c:v>
                </c:pt>
                <c:pt idx="153">
                  <c:v>19.611365556716919</c:v>
                </c:pt>
                <c:pt idx="154">
                  <c:v>19.736720561981201</c:v>
                </c:pt>
                <c:pt idx="155">
                  <c:v>19.860652923583981</c:v>
                </c:pt>
                <c:pt idx="156">
                  <c:v>19.985181331634521</c:v>
                </c:pt>
                <c:pt idx="157">
                  <c:v>20.110486268997189</c:v>
                </c:pt>
                <c:pt idx="158">
                  <c:v>20.23838996887207</c:v>
                </c:pt>
                <c:pt idx="159">
                  <c:v>20.363708972930912</c:v>
                </c:pt>
                <c:pt idx="160">
                  <c:v>20.487629175186161</c:v>
                </c:pt>
                <c:pt idx="161">
                  <c:v>20.61192345619202</c:v>
                </c:pt>
                <c:pt idx="162">
                  <c:v>20.73348164558411</c:v>
                </c:pt>
                <c:pt idx="163">
                  <c:v>20.858127593994141</c:v>
                </c:pt>
                <c:pt idx="164">
                  <c:v>20.984966039657589</c:v>
                </c:pt>
                <c:pt idx="165">
                  <c:v>21.10906457901001</c:v>
                </c:pt>
                <c:pt idx="166">
                  <c:v>21.231542825698849</c:v>
                </c:pt>
                <c:pt idx="167">
                  <c:v>21.355696439743038</c:v>
                </c:pt>
                <c:pt idx="168">
                  <c:v>21.477923393249512</c:v>
                </c:pt>
                <c:pt idx="169">
                  <c:v>21.603436231613159</c:v>
                </c:pt>
                <c:pt idx="170">
                  <c:v>21.726569890975949</c:v>
                </c:pt>
                <c:pt idx="171">
                  <c:v>21.86483907699585</c:v>
                </c:pt>
                <c:pt idx="172">
                  <c:v>21.976509094238281</c:v>
                </c:pt>
                <c:pt idx="173">
                  <c:v>22.113891124725338</c:v>
                </c:pt>
                <c:pt idx="174">
                  <c:v>22.239907264709469</c:v>
                </c:pt>
                <c:pt idx="175">
                  <c:v>22.366396427154541</c:v>
                </c:pt>
                <c:pt idx="176">
                  <c:v>22.491240501403809</c:v>
                </c:pt>
                <c:pt idx="177">
                  <c:v>22.615389585494999</c:v>
                </c:pt>
                <c:pt idx="178">
                  <c:v>22.73950815200806</c:v>
                </c:pt>
                <c:pt idx="179">
                  <c:v>22.862990617752079</c:v>
                </c:pt>
                <c:pt idx="180">
                  <c:v>22.990854978561401</c:v>
                </c:pt>
                <c:pt idx="181">
                  <c:v>23.11370754241943</c:v>
                </c:pt>
                <c:pt idx="182">
                  <c:v>23.237899303436279</c:v>
                </c:pt>
                <c:pt idx="183">
                  <c:v>23.360669851303101</c:v>
                </c:pt>
                <c:pt idx="184">
                  <c:v>23.484666109085079</c:v>
                </c:pt>
                <c:pt idx="185">
                  <c:v>23.606816053390499</c:v>
                </c:pt>
                <c:pt idx="186">
                  <c:v>23.731458187103271</c:v>
                </c:pt>
                <c:pt idx="187">
                  <c:v>23.857364892959591</c:v>
                </c:pt>
                <c:pt idx="188">
                  <c:v>23.98049783706665</c:v>
                </c:pt>
                <c:pt idx="189">
                  <c:v>24.107949256896969</c:v>
                </c:pt>
                <c:pt idx="190">
                  <c:v>24.23021125793457</c:v>
                </c:pt>
                <c:pt idx="191">
                  <c:v>24.35572266578674</c:v>
                </c:pt>
                <c:pt idx="192">
                  <c:v>24.478619575500488</c:v>
                </c:pt>
                <c:pt idx="193">
                  <c:v>24.60612058639526</c:v>
                </c:pt>
                <c:pt idx="194">
                  <c:v>24.727698564529419</c:v>
                </c:pt>
                <c:pt idx="195">
                  <c:v>24.853159427642819</c:v>
                </c:pt>
                <c:pt idx="196">
                  <c:v>24.97777438163757</c:v>
                </c:pt>
                <c:pt idx="197">
                  <c:v>25.10493540763855</c:v>
                </c:pt>
                <c:pt idx="198">
                  <c:v>25.22592401504517</c:v>
                </c:pt>
                <c:pt idx="199">
                  <c:v>25.362897872924801</c:v>
                </c:pt>
                <c:pt idx="200">
                  <c:v>25.489630460739139</c:v>
                </c:pt>
                <c:pt idx="201">
                  <c:v>25.613480806350712</c:v>
                </c:pt>
                <c:pt idx="202">
                  <c:v>25.73699426651001</c:v>
                </c:pt>
                <c:pt idx="203">
                  <c:v>25.86345553398132</c:v>
                </c:pt>
                <c:pt idx="204">
                  <c:v>25.986212491989139</c:v>
                </c:pt>
                <c:pt idx="205">
                  <c:v>26.110292434692379</c:v>
                </c:pt>
                <c:pt idx="206">
                  <c:v>26.23733019828796</c:v>
                </c:pt>
                <c:pt idx="207">
                  <c:v>26.362854719161991</c:v>
                </c:pt>
                <c:pt idx="208">
                  <c:v>26.488544464111332</c:v>
                </c:pt>
                <c:pt idx="209">
                  <c:v>26.608282089233398</c:v>
                </c:pt>
                <c:pt idx="210">
                  <c:v>26.733183860778809</c:v>
                </c:pt>
                <c:pt idx="211">
                  <c:v>26.858552217483521</c:v>
                </c:pt>
                <c:pt idx="212">
                  <c:v>26.98387241363525</c:v>
                </c:pt>
                <c:pt idx="213">
                  <c:v>27.10797214508057</c:v>
                </c:pt>
                <c:pt idx="214">
                  <c:v>27.23274040222168</c:v>
                </c:pt>
                <c:pt idx="215">
                  <c:v>27.356010437011719</c:v>
                </c:pt>
                <c:pt idx="216">
                  <c:v>27.479676485061649</c:v>
                </c:pt>
                <c:pt idx="217">
                  <c:v>27.607575178146359</c:v>
                </c:pt>
                <c:pt idx="218">
                  <c:v>27.733092069625851</c:v>
                </c:pt>
                <c:pt idx="219">
                  <c:v>27.85625529289246</c:v>
                </c:pt>
                <c:pt idx="220">
                  <c:v>27.985337972640991</c:v>
                </c:pt>
                <c:pt idx="221">
                  <c:v>28.1084771156311</c:v>
                </c:pt>
                <c:pt idx="222">
                  <c:v>28.232054233551029</c:v>
                </c:pt>
                <c:pt idx="223">
                  <c:v>28.35675144195557</c:v>
                </c:pt>
                <c:pt idx="224">
                  <c:v>28.479522943496701</c:v>
                </c:pt>
                <c:pt idx="225">
                  <c:v>28.602394580841061</c:v>
                </c:pt>
                <c:pt idx="226">
                  <c:v>28.72523140907288</c:v>
                </c:pt>
                <c:pt idx="227">
                  <c:v>28.863213539123539</c:v>
                </c:pt>
                <c:pt idx="228">
                  <c:v>28.984876871109009</c:v>
                </c:pt>
                <c:pt idx="229">
                  <c:v>29.108112096786499</c:v>
                </c:pt>
                <c:pt idx="230">
                  <c:v>29.234158515930179</c:v>
                </c:pt>
                <c:pt idx="231">
                  <c:v>29.358537912368771</c:v>
                </c:pt>
                <c:pt idx="232">
                  <c:v>29.48240065574646</c:v>
                </c:pt>
                <c:pt idx="233">
                  <c:v>29.60778641700745</c:v>
                </c:pt>
                <c:pt idx="234">
                  <c:v>29.733221292495731</c:v>
                </c:pt>
                <c:pt idx="235">
                  <c:v>29.855349540710449</c:v>
                </c:pt>
                <c:pt idx="236">
                  <c:v>29.980339050292969</c:v>
                </c:pt>
                <c:pt idx="237">
                  <c:v>30.10313773155212</c:v>
                </c:pt>
                <c:pt idx="238">
                  <c:v>30.2257866859436</c:v>
                </c:pt>
                <c:pt idx="239">
                  <c:v>30.35028696060181</c:v>
                </c:pt>
                <c:pt idx="240">
                  <c:v>30.487269878387451</c:v>
                </c:pt>
                <c:pt idx="241">
                  <c:v>30.615433931350712</c:v>
                </c:pt>
                <c:pt idx="242">
                  <c:v>30.738073110580441</c:v>
                </c:pt>
                <c:pt idx="243">
                  <c:v>30.8639509677887</c:v>
                </c:pt>
                <c:pt idx="244">
                  <c:v>30.985990524291989</c:v>
                </c:pt>
                <c:pt idx="245">
                  <c:v>31.111110687255859</c:v>
                </c:pt>
                <c:pt idx="246">
                  <c:v>31.235113859176639</c:v>
                </c:pt>
                <c:pt idx="247">
                  <c:v>31.361773490905762</c:v>
                </c:pt>
                <c:pt idx="248">
                  <c:v>31.483745813369751</c:v>
                </c:pt>
                <c:pt idx="249">
                  <c:v>31.606559991836551</c:v>
                </c:pt>
                <c:pt idx="250">
                  <c:v>31.732742309570309</c:v>
                </c:pt>
                <c:pt idx="251">
                  <c:v>31.856994152069088</c:v>
                </c:pt>
                <c:pt idx="252">
                  <c:v>31.982529163360599</c:v>
                </c:pt>
                <c:pt idx="253">
                  <c:v>32.104998111724854</c:v>
                </c:pt>
                <c:pt idx="254">
                  <c:v>32.229201793670647</c:v>
                </c:pt>
                <c:pt idx="255">
                  <c:v>32.351265668869019</c:v>
                </c:pt>
                <c:pt idx="256">
                  <c:v>32.478211879730218</c:v>
                </c:pt>
                <c:pt idx="257">
                  <c:v>32.604335069656372</c:v>
                </c:pt>
                <c:pt idx="258">
                  <c:v>32.728318691253662</c:v>
                </c:pt>
                <c:pt idx="259">
                  <c:v>32.851895809173577</c:v>
                </c:pt>
                <c:pt idx="260">
                  <c:v>32.976627826690667</c:v>
                </c:pt>
                <c:pt idx="261">
                  <c:v>33.116769075393677</c:v>
                </c:pt>
                <c:pt idx="262">
                  <c:v>33.239855527877808</c:v>
                </c:pt>
                <c:pt idx="263">
                  <c:v>33.363898038864143</c:v>
                </c:pt>
                <c:pt idx="264">
                  <c:v>33.486216068267822</c:v>
                </c:pt>
                <c:pt idx="265">
                  <c:v>33.609643697738647</c:v>
                </c:pt>
                <c:pt idx="266">
                  <c:v>33.735206365585327</c:v>
                </c:pt>
                <c:pt idx="267">
                  <c:v>33.855830192565918</c:v>
                </c:pt>
                <c:pt idx="268">
                  <c:v>33.980299472808838</c:v>
                </c:pt>
                <c:pt idx="269">
                  <c:v>34.10781717300415</c:v>
                </c:pt>
                <c:pt idx="270">
                  <c:v>34.235278606414788</c:v>
                </c:pt>
                <c:pt idx="271">
                  <c:v>34.358211994171143</c:v>
                </c:pt>
                <c:pt idx="272">
                  <c:v>34.481494903564453</c:v>
                </c:pt>
                <c:pt idx="273">
                  <c:v>34.609876871109009</c:v>
                </c:pt>
                <c:pt idx="274">
                  <c:v>34.731047630310059</c:v>
                </c:pt>
                <c:pt idx="275">
                  <c:v>34.858165740966797</c:v>
                </c:pt>
                <c:pt idx="276">
                  <c:v>34.97633957862854</c:v>
                </c:pt>
                <c:pt idx="277">
                  <c:v>35.115670680999763</c:v>
                </c:pt>
                <c:pt idx="278">
                  <c:v>35.226053237915039</c:v>
                </c:pt>
                <c:pt idx="279">
                  <c:v>35.349295377731323</c:v>
                </c:pt>
                <c:pt idx="280">
                  <c:v>35.476323366165161</c:v>
                </c:pt>
                <c:pt idx="281">
                  <c:v>35.613622665405273</c:v>
                </c:pt>
                <c:pt idx="282">
                  <c:v>35.739454984664917</c:v>
                </c:pt>
                <c:pt idx="283">
                  <c:v>35.864243268966668</c:v>
                </c:pt>
                <c:pt idx="284">
                  <c:v>35.989274740219123</c:v>
                </c:pt>
                <c:pt idx="285">
                  <c:v>36.11211109161377</c:v>
                </c:pt>
                <c:pt idx="286">
                  <c:v>36.235936641693122</c:v>
                </c:pt>
                <c:pt idx="287">
                  <c:v>36.360935926437378</c:v>
                </c:pt>
                <c:pt idx="288">
                  <c:v>36.488118410110467</c:v>
                </c:pt>
                <c:pt idx="289">
                  <c:v>36.609167814254761</c:v>
                </c:pt>
                <c:pt idx="290">
                  <c:v>36.732486963272088</c:v>
                </c:pt>
                <c:pt idx="291">
                  <c:v>36.858744382858283</c:v>
                </c:pt>
                <c:pt idx="292">
                  <c:v>36.980281829833977</c:v>
                </c:pt>
                <c:pt idx="293">
                  <c:v>37.108775854110718</c:v>
                </c:pt>
                <c:pt idx="294">
                  <c:v>37.232242345809937</c:v>
                </c:pt>
                <c:pt idx="295">
                  <c:v>37.354866027832031</c:v>
                </c:pt>
                <c:pt idx="296">
                  <c:v>37.481527328491211</c:v>
                </c:pt>
                <c:pt idx="297">
                  <c:v>37.605849504470832</c:v>
                </c:pt>
                <c:pt idx="298">
                  <c:v>37.727846622467041</c:v>
                </c:pt>
                <c:pt idx="299">
                  <c:v>37.848803758621223</c:v>
                </c:pt>
                <c:pt idx="300">
                  <c:v>37.991543054580688</c:v>
                </c:pt>
                <c:pt idx="301">
                  <c:v>38.115413904190063</c:v>
                </c:pt>
                <c:pt idx="302">
                  <c:v>38.237552642822273</c:v>
                </c:pt>
                <c:pt idx="303">
                  <c:v>38.361910820007317</c:v>
                </c:pt>
                <c:pt idx="304">
                  <c:v>38.488241910934448</c:v>
                </c:pt>
                <c:pt idx="305">
                  <c:v>38.612243413925171</c:v>
                </c:pt>
                <c:pt idx="306">
                  <c:v>38.737485885620117</c:v>
                </c:pt>
                <c:pt idx="307">
                  <c:v>38.859907388687127</c:v>
                </c:pt>
                <c:pt idx="308">
                  <c:v>38.984114646911621</c:v>
                </c:pt>
                <c:pt idx="309">
                  <c:v>39.109039068222053</c:v>
                </c:pt>
                <c:pt idx="310">
                  <c:v>39.234420537948608</c:v>
                </c:pt>
                <c:pt idx="311">
                  <c:v>39.356161594390869</c:v>
                </c:pt>
                <c:pt idx="312">
                  <c:v>39.481017589569092</c:v>
                </c:pt>
                <c:pt idx="313">
                  <c:v>39.607675790786743</c:v>
                </c:pt>
                <c:pt idx="314">
                  <c:v>39.729736804962158</c:v>
                </c:pt>
                <c:pt idx="315">
                  <c:v>39.854301929473877</c:v>
                </c:pt>
                <c:pt idx="316">
                  <c:v>39.978889226913452</c:v>
                </c:pt>
                <c:pt idx="317">
                  <c:v>40.103597640991211</c:v>
                </c:pt>
                <c:pt idx="318">
                  <c:v>40.224825620651252</c:v>
                </c:pt>
                <c:pt idx="319">
                  <c:v>40.363808393478386</c:v>
                </c:pt>
                <c:pt idx="320">
                  <c:v>40.49028468132019</c:v>
                </c:pt>
                <c:pt idx="321">
                  <c:v>40.611902236938477</c:v>
                </c:pt>
                <c:pt idx="322">
                  <c:v>40.739620923995972</c:v>
                </c:pt>
                <c:pt idx="323">
                  <c:v>40.863108396530151</c:v>
                </c:pt>
                <c:pt idx="324">
                  <c:v>40.988075017929077</c:v>
                </c:pt>
                <c:pt idx="325">
                  <c:v>41.114732027053833</c:v>
                </c:pt>
                <c:pt idx="326">
                  <c:v>41.240352869033813</c:v>
                </c:pt>
                <c:pt idx="327">
                  <c:v>41.360847473144531</c:v>
                </c:pt>
                <c:pt idx="328">
                  <c:v>41.487582445144653</c:v>
                </c:pt>
                <c:pt idx="329">
                  <c:v>41.608896493911743</c:v>
                </c:pt>
                <c:pt idx="330">
                  <c:v>41.735710859298713</c:v>
                </c:pt>
                <c:pt idx="331">
                  <c:v>41.858071804046631</c:v>
                </c:pt>
                <c:pt idx="332">
                  <c:v>41.984002113342292</c:v>
                </c:pt>
                <c:pt idx="333">
                  <c:v>42.10912823677063</c:v>
                </c:pt>
                <c:pt idx="334">
                  <c:v>42.233979940414429</c:v>
                </c:pt>
                <c:pt idx="335">
                  <c:v>42.35784125328064</c:v>
                </c:pt>
                <c:pt idx="336">
                  <c:v>42.478978157043457</c:v>
                </c:pt>
                <c:pt idx="337">
                  <c:v>42.606013059616089</c:v>
                </c:pt>
                <c:pt idx="338">
                  <c:v>42.729922294616699</c:v>
                </c:pt>
                <c:pt idx="339">
                  <c:v>42.856768369674683</c:v>
                </c:pt>
                <c:pt idx="340">
                  <c:v>42.976335287094123</c:v>
                </c:pt>
                <c:pt idx="341">
                  <c:v>43.103035449981689</c:v>
                </c:pt>
                <c:pt idx="342">
                  <c:v>43.224952459335327</c:v>
                </c:pt>
                <c:pt idx="343">
                  <c:v>43.366196393966668</c:v>
                </c:pt>
                <c:pt idx="344">
                  <c:v>43.489356517791748</c:v>
                </c:pt>
                <c:pt idx="345">
                  <c:v>43.61174488067627</c:v>
                </c:pt>
                <c:pt idx="346">
                  <c:v>43.738321304321289</c:v>
                </c:pt>
                <c:pt idx="347">
                  <c:v>43.860827207565308</c:v>
                </c:pt>
                <c:pt idx="348">
                  <c:v>43.989296674728386</c:v>
                </c:pt>
                <c:pt idx="349">
                  <c:v>44.115843534469597</c:v>
                </c:pt>
                <c:pt idx="350">
                  <c:v>44.238233089447021</c:v>
                </c:pt>
                <c:pt idx="351">
                  <c:v>44.361773729324341</c:v>
                </c:pt>
                <c:pt idx="352">
                  <c:v>44.486546277999878</c:v>
                </c:pt>
                <c:pt idx="353">
                  <c:v>44.612931966781623</c:v>
                </c:pt>
                <c:pt idx="354">
                  <c:v>44.737400770187378</c:v>
                </c:pt>
                <c:pt idx="355">
                  <c:v>44.857741832733147</c:v>
                </c:pt>
                <c:pt idx="356">
                  <c:v>44.984173059463501</c:v>
                </c:pt>
                <c:pt idx="357">
                  <c:v>45.11014461517334</c:v>
                </c:pt>
                <c:pt idx="358">
                  <c:v>45.23500919342041</c:v>
                </c:pt>
                <c:pt idx="359">
                  <c:v>45.357014417648323</c:v>
                </c:pt>
                <c:pt idx="360">
                  <c:v>45.48166561126709</c:v>
                </c:pt>
                <c:pt idx="361">
                  <c:v>45.602985858917243</c:v>
                </c:pt>
                <c:pt idx="362">
                  <c:v>45.725374937057502</c:v>
                </c:pt>
                <c:pt idx="363">
                  <c:v>45.85185694694519</c:v>
                </c:pt>
                <c:pt idx="364">
                  <c:v>45.974265098571777</c:v>
                </c:pt>
                <c:pt idx="365">
                  <c:v>46.114431142807007</c:v>
                </c:pt>
                <c:pt idx="366">
                  <c:v>46.225432634353638</c:v>
                </c:pt>
                <c:pt idx="367">
                  <c:v>46.363400936126709</c:v>
                </c:pt>
                <c:pt idx="368">
                  <c:v>46.48923134803772</c:v>
                </c:pt>
                <c:pt idx="369">
                  <c:v>46.61061429977417</c:v>
                </c:pt>
                <c:pt idx="370">
                  <c:v>46.735268592834473</c:v>
                </c:pt>
                <c:pt idx="371">
                  <c:v>46.857247591018677</c:v>
                </c:pt>
                <c:pt idx="372">
                  <c:v>46.982237577438347</c:v>
                </c:pt>
                <c:pt idx="373">
                  <c:v>47.103463411331177</c:v>
                </c:pt>
                <c:pt idx="374">
                  <c:v>47.230457067489617</c:v>
                </c:pt>
                <c:pt idx="375">
                  <c:v>47.353200197219849</c:v>
                </c:pt>
                <c:pt idx="376">
                  <c:v>47.473482608795173</c:v>
                </c:pt>
                <c:pt idx="377">
                  <c:v>47.615158319473267</c:v>
                </c:pt>
                <c:pt idx="378">
                  <c:v>47.737008810043328</c:v>
                </c:pt>
                <c:pt idx="379">
                  <c:v>47.863372325897217</c:v>
                </c:pt>
                <c:pt idx="380">
                  <c:v>47.986382722854607</c:v>
                </c:pt>
                <c:pt idx="381">
                  <c:v>48.111613750457757</c:v>
                </c:pt>
                <c:pt idx="382">
                  <c:v>48.236603021621697</c:v>
                </c:pt>
                <c:pt idx="383">
                  <c:v>48.358186483383179</c:v>
                </c:pt>
                <c:pt idx="384">
                  <c:v>48.482654571533203</c:v>
                </c:pt>
                <c:pt idx="385">
                  <c:v>48.608166217803962</c:v>
                </c:pt>
                <c:pt idx="386">
                  <c:v>48.733075857162483</c:v>
                </c:pt>
                <c:pt idx="387">
                  <c:v>48.85452675819397</c:v>
                </c:pt>
                <c:pt idx="388">
                  <c:v>48.98111891746521</c:v>
                </c:pt>
                <c:pt idx="389">
                  <c:v>49.101475477218628</c:v>
                </c:pt>
                <c:pt idx="390">
                  <c:v>49.230161428451538</c:v>
                </c:pt>
                <c:pt idx="391">
                  <c:v>49.352386713027947</c:v>
                </c:pt>
                <c:pt idx="392">
                  <c:v>49.477726936340332</c:v>
                </c:pt>
                <c:pt idx="393">
                  <c:v>49.604762554168701</c:v>
                </c:pt>
                <c:pt idx="394">
                  <c:v>49.740698337554932</c:v>
                </c:pt>
                <c:pt idx="395">
                  <c:v>49.864807367324829</c:v>
                </c:pt>
                <c:pt idx="396">
                  <c:v>49.986365556716919</c:v>
                </c:pt>
                <c:pt idx="397">
                  <c:v>50.112451553344727</c:v>
                </c:pt>
                <c:pt idx="398">
                  <c:v>50.234968185424798</c:v>
                </c:pt>
                <c:pt idx="399">
                  <c:v>50.357897996902473</c:v>
                </c:pt>
                <c:pt idx="400">
                  <c:v>50.482196092605591</c:v>
                </c:pt>
                <c:pt idx="401">
                  <c:v>50.606875419616699</c:v>
                </c:pt>
                <c:pt idx="402">
                  <c:v>50.731199264526367</c:v>
                </c:pt>
                <c:pt idx="403">
                  <c:v>50.854065179824829</c:v>
                </c:pt>
                <c:pt idx="404">
                  <c:v>50.977114677429199</c:v>
                </c:pt>
                <c:pt idx="405">
                  <c:v>51.101217985153198</c:v>
                </c:pt>
                <c:pt idx="406">
                  <c:v>51.231017112731926</c:v>
                </c:pt>
                <c:pt idx="407">
                  <c:v>51.35582709312439</c:v>
                </c:pt>
                <c:pt idx="408">
                  <c:v>51.481147289276123</c:v>
                </c:pt>
                <c:pt idx="409">
                  <c:v>51.605262994766242</c:v>
                </c:pt>
                <c:pt idx="410">
                  <c:v>51.731854200363159</c:v>
                </c:pt>
                <c:pt idx="411">
                  <c:v>51.851625919342041</c:v>
                </c:pt>
                <c:pt idx="412">
                  <c:v>51.981095552444458</c:v>
                </c:pt>
                <c:pt idx="413">
                  <c:v>52.10218334197998</c:v>
                </c:pt>
                <c:pt idx="414">
                  <c:v>52.227791547775269</c:v>
                </c:pt>
                <c:pt idx="415">
                  <c:v>52.353920221328742</c:v>
                </c:pt>
                <c:pt idx="416">
                  <c:v>52.478348255157471</c:v>
                </c:pt>
                <c:pt idx="417">
                  <c:v>52.616315364837646</c:v>
                </c:pt>
                <c:pt idx="418">
                  <c:v>52.727817296981812</c:v>
                </c:pt>
                <c:pt idx="419">
                  <c:v>52.850471019744873</c:v>
                </c:pt>
                <c:pt idx="420">
                  <c:v>52.993542194366462</c:v>
                </c:pt>
                <c:pt idx="421">
                  <c:v>53.114402770996087</c:v>
                </c:pt>
                <c:pt idx="422">
                  <c:v>53.239138841629028</c:v>
                </c:pt>
                <c:pt idx="423">
                  <c:v>53.362069129943848</c:v>
                </c:pt>
                <c:pt idx="424">
                  <c:v>53.483397245407097</c:v>
                </c:pt>
                <c:pt idx="425">
                  <c:v>53.606683969497681</c:v>
                </c:pt>
                <c:pt idx="426">
                  <c:v>53.729732751846313</c:v>
                </c:pt>
                <c:pt idx="427">
                  <c:v>53.858622312545783</c:v>
                </c:pt>
                <c:pt idx="428">
                  <c:v>53.98421311378479</c:v>
                </c:pt>
                <c:pt idx="429">
                  <c:v>54.106665849685669</c:v>
                </c:pt>
                <c:pt idx="430">
                  <c:v>54.228645801544189</c:v>
                </c:pt>
                <c:pt idx="431">
                  <c:v>54.351518392562873</c:v>
                </c:pt>
                <c:pt idx="432">
                  <c:v>54.47723388671875</c:v>
                </c:pt>
                <c:pt idx="433">
                  <c:v>54.600883960723877</c:v>
                </c:pt>
                <c:pt idx="434">
                  <c:v>54.728433609008789</c:v>
                </c:pt>
                <c:pt idx="435">
                  <c:v>54.849859476089478</c:v>
                </c:pt>
                <c:pt idx="436">
                  <c:v>54.977229356765747</c:v>
                </c:pt>
                <c:pt idx="437">
                  <c:v>55.103183269500732</c:v>
                </c:pt>
                <c:pt idx="438">
                  <c:v>55.227236270904541</c:v>
                </c:pt>
                <c:pt idx="439">
                  <c:v>55.352482795715332</c:v>
                </c:pt>
                <c:pt idx="440">
                  <c:v>55.477209806442261</c:v>
                </c:pt>
                <c:pt idx="441">
                  <c:v>55.603925704956048</c:v>
                </c:pt>
                <c:pt idx="442">
                  <c:v>55.727669239044189</c:v>
                </c:pt>
                <c:pt idx="443">
                  <c:v>55.852488994598389</c:v>
                </c:pt>
                <c:pt idx="444">
                  <c:v>55.97725772857666</c:v>
                </c:pt>
                <c:pt idx="445">
                  <c:v>56.103823661804199</c:v>
                </c:pt>
                <c:pt idx="446">
                  <c:v>56.226795196533203</c:v>
                </c:pt>
                <c:pt idx="447">
                  <c:v>56.363209247589111</c:v>
                </c:pt>
                <c:pt idx="448">
                  <c:v>56.491774082183838</c:v>
                </c:pt>
                <c:pt idx="449">
                  <c:v>56.614921808242798</c:v>
                </c:pt>
                <c:pt idx="450">
                  <c:v>56.736026287078857</c:v>
                </c:pt>
                <c:pt idx="451">
                  <c:v>56.864122152328491</c:v>
                </c:pt>
                <c:pt idx="452">
                  <c:v>56.988721132278442</c:v>
                </c:pt>
                <c:pt idx="453">
                  <c:v>57.110508441925049</c:v>
                </c:pt>
                <c:pt idx="454">
                  <c:v>57.237886905670173</c:v>
                </c:pt>
                <c:pt idx="455">
                  <c:v>57.360688924789429</c:v>
                </c:pt>
                <c:pt idx="456">
                  <c:v>57.482946634292603</c:v>
                </c:pt>
                <c:pt idx="457">
                  <c:v>57.608337640762329</c:v>
                </c:pt>
                <c:pt idx="458">
                  <c:v>57.73088812828064</c:v>
                </c:pt>
                <c:pt idx="459">
                  <c:v>57.857947587966919</c:v>
                </c:pt>
                <c:pt idx="460">
                  <c:v>57.979527473449707</c:v>
                </c:pt>
                <c:pt idx="461">
                  <c:v>58.106716394424438</c:v>
                </c:pt>
                <c:pt idx="462">
                  <c:v>58.228661060333252</c:v>
                </c:pt>
                <c:pt idx="463">
                  <c:v>58.356995344161987</c:v>
                </c:pt>
                <c:pt idx="464">
                  <c:v>58.482854127883911</c:v>
                </c:pt>
                <c:pt idx="465">
                  <c:v>58.605740308761597</c:v>
                </c:pt>
                <c:pt idx="466">
                  <c:v>58.728220462799072</c:v>
                </c:pt>
                <c:pt idx="467">
                  <c:v>58.852652549743652</c:v>
                </c:pt>
                <c:pt idx="468">
                  <c:v>58.97523307800293</c:v>
                </c:pt>
                <c:pt idx="469">
                  <c:v>59.113917589187622</c:v>
                </c:pt>
                <c:pt idx="470">
                  <c:v>59.238653659820557</c:v>
                </c:pt>
                <c:pt idx="471">
                  <c:v>59.363553285598748</c:v>
                </c:pt>
                <c:pt idx="472">
                  <c:v>59.488960027694702</c:v>
                </c:pt>
                <c:pt idx="473">
                  <c:v>59.610991239547729</c:v>
                </c:pt>
                <c:pt idx="474">
                  <c:v>59.738190889358521</c:v>
                </c:pt>
                <c:pt idx="475">
                  <c:v>59.860852956771851</c:v>
                </c:pt>
                <c:pt idx="476">
                  <c:v>59.983476400375373</c:v>
                </c:pt>
                <c:pt idx="477">
                  <c:v>60.107815027236938</c:v>
                </c:pt>
                <c:pt idx="478">
                  <c:v>60.231751441955574</c:v>
                </c:pt>
                <c:pt idx="479">
                  <c:v>60.354875326156623</c:v>
                </c:pt>
                <c:pt idx="480">
                  <c:v>60.477718353271477</c:v>
                </c:pt>
                <c:pt idx="481">
                  <c:v>60.603507995605469</c:v>
                </c:pt>
                <c:pt idx="482">
                  <c:v>60.726550817489617</c:v>
                </c:pt>
                <c:pt idx="483">
                  <c:v>60.853055715560913</c:v>
                </c:pt>
                <c:pt idx="484">
                  <c:v>60.97749400138855</c:v>
                </c:pt>
                <c:pt idx="485">
                  <c:v>61.104871273040771</c:v>
                </c:pt>
                <c:pt idx="486">
                  <c:v>61.227307081222527</c:v>
                </c:pt>
                <c:pt idx="487">
                  <c:v>61.353958129882813</c:v>
                </c:pt>
                <c:pt idx="488">
                  <c:v>61.490466356277473</c:v>
                </c:pt>
                <c:pt idx="489">
                  <c:v>61.612968683242798</c:v>
                </c:pt>
                <c:pt idx="490">
                  <c:v>61.74167537689209</c:v>
                </c:pt>
                <c:pt idx="491">
                  <c:v>61.866600751876831</c:v>
                </c:pt>
                <c:pt idx="492">
                  <c:v>61.992236137390137</c:v>
                </c:pt>
                <c:pt idx="493">
                  <c:v>62.114487171173103</c:v>
                </c:pt>
                <c:pt idx="494">
                  <c:v>62.236774921417243</c:v>
                </c:pt>
                <c:pt idx="495">
                  <c:v>62.359494686126709</c:v>
                </c:pt>
                <c:pt idx="496">
                  <c:v>62.485300540924072</c:v>
                </c:pt>
                <c:pt idx="497">
                  <c:v>62.609326601028442</c:v>
                </c:pt>
                <c:pt idx="498">
                  <c:v>62.734569787979133</c:v>
                </c:pt>
                <c:pt idx="499">
                  <c:v>62.857055187225342</c:v>
                </c:pt>
                <c:pt idx="500">
                  <c:v>62.983523607254028</c:v>
                </c:pt>
                <c:pt idx="501">
                  <c:v>63.106513977050781</c:v>
                </c:pt>
                <c:pt idx="502">
                  <c:v>63.2298424243927</c:v>
                </c:pt>
                <c:pt idx="503">
                  <c:v>63.353662967681878</c:v>
                </c:pt>
                <c:pt idx="504">
                  <c:v>63.479786157608032</c:v>
                </c:pt>
                <c:pt idx="505">
                  <c:v>63.603159427642822</c:v>
                </c:pt>
                <c:pt idx="506">
                  <c:v>63.726805448532097</c:v>
                </c:pt>
                <c:pt idx="507">
                  <c:v>63.853792190551758</c:v>
                </c:pt>
                <c:pt idx="508">
                  <c:v>63.97691535949707</c:v>
                </c:pt>
                <c:pt idx="509">
                  <c:v>64.101920127868652</c:v>
                </c:pt>
                <c:pt idx="510">
                  <c:v>64.238102912902832</c:v>
                </c:pt>
                <c:pt idx="511">
                  <c:v>64.351271629333496</c:v>
                </c:pt>
                <c:pt idx="512">
                  <c:v>64.48992395401001</c:v>
                </c:pt>
                <c:pt idx="513">
                  <c:v>64.613406181335449</c:v>
                </c:pt>
                <c:pt idx="514">
                  <c:v>64.738317012786865</c:v>
                </c:pt>
                <c:pt idx="515">
                  <c:v>64.862634897232056</c:v>
                </c:pt>
                <c:pt idx="516">
                  <c:v>64.985479354858398</c:v>
                </c:pt>
                <c:pt idx="517">
                  <c:v>65.109921455383301</c:v>
                </c:pt>
                <c:pt idx="518">
                  <c:v>65.231788158416748</c:v>
                </c:pt>
                <c:pt idx="519">
                  <c:v>65.358735322952271</c:v>
                </c:pt>
                <c:pt idx="520">
                  <c:v>65.482798337936401</c:v>
                </c:pt>
                <c:pt idx="521">
                  <c:v>65.608016014099121</c:v>
                </c:pt>
                <c:pt idx="522">
                  <c:v>65.733605861663818</c:v>
                </c:pt>
                <c:pt idx="523">
                  <c:v>65.854376077651978</c:v>
                </c:pt>
                <c:pt idx="524">
                  <c:v>65.981831550598145</c:v>
                </c:pt>
                <c:pt idx="525">
                  <c:v>66.103210687637329</c:v>
                </c:pt>
                <c:pt idx="526">
                  <c:v>66.228454113006592</c:v>
                </c:pt>
                <c:pt idx="527">
                  <c:v>66.35258412361145</c:v>
                </c:pt>
                <c:pt idx="528">
                  <c:v>66.479635000228882</c:v>
                </c:pt>
                <c:pt idx="529">
                  <c:v>66.603105783462524</c:v>
                </c:pt>
                <c:pt idx="530">
                  <c:v>66.729652643203735</c:v>
                </c:pt>
                <c:pt idx="531">
                  <c:v>66.855085372924805</c:v>
                </c:pt>
                <c:pt idx="532">
                  <c:v>66.976486444473267</c:v>
                </c:pt>
                <c:pt idx="533">
                  <c:v>67.116053581237793</c:v>
                </c:pt>
                <c:pt idx="534">
                  <c:v>67.240625619888306</c:v>
                </c:pt>
                <c:pt idx="535">
                  <c:v>67.366103887557983</c:v>
                </c:pt>
                <c:pt idx="536">
                  <c:v>67.486218214035034</c:v>
                </c:pt>
                <c:pt idx="537">
                  <c:v>67.613749027252197</c:v>
                </c:pt>
                <c:pt idx="538">
                  <c:v>67.73568868637085</c:v>
                </c:pt>
                <c:pt idx="539">
                  <c:v>67.863509654998779</c:v>
                </c:pt>
                <c:pt idx="540">
                  <c:v>67.985377550125122</c:v>
                </c:pt>
                <c:pt idx="541">
                  <c:v>68.114257335662842</c:v>
                </c:pt>
                <c:pt idx="542">
                  <c:v>68.235039472579956</c:v>
                </c:pt>
                <c:pt idx="543">
                  <c:v>68.360267400741577</c:v>
                </c:pt>
                <c:pt idx="544">
                  <c:v>68.487000703811646</c:v>
                </c:pt>
                <c:pt idx="545">
                  <c:v>68.610043287277222</c:v>
                </c:pt>
                <c:pt idx="546">
                  <c:v>68.734427690505981</c:v>
                </c:pt>
                <c:pt idx="547">
                  <c:v>68.858252048492432</c:v>
                </c:pt>
                <c:pt idx="548">
                  <c:v>68.983003616333008</c:v>
                </c:pt>
                <c:pt idx="549">
                  <c:v>69.105338096618652</c:v>
                </c:pt>
                <c:pt idx="550">
                  <c:v>69.230313777923584</c:v>
                </c:pt>
                <c:pt idx="551">
                  <c:v>69.356202363967896</c:v>
                </c:pt>
                <c:pt idx="552">
                  <c:v>69.479385137557983</c:v>
                </c:pt>
                <c:pt idx="553">
                  <c:v>69.603553533554077</c:v>
                </c:pt>
                <c:pt idx="554">
                  <c:v>69.729795694351196</c:v>
                </c:pt>
                <c:pt idx="555">
                  <c:v>69.852526187896729</c:v>
                </c:pt>
                <c:pt idx="556">
                  <c:v>69.978054285049438</c:v>
                </c:pt>
                <c:pt idx="557">
                  <c:v>70.114798307418823</c:v>
                </c:pt>
                <c:pt idx="558">
                  <c:v>70.241485834121704</c:v>
                </c:pt>
                <c:pt idx="559">
                  <c:v>70.364599466323853</c:v>
                </c:pt>
                <c:pt idx="560">
                  <c:v>70.483694791793823</c:v>
                </c:pt>
                <c:pt idx="561">
                  <c:v>70.609472513198853</c:v>
                </c:pt>
                <c:pt idx="562">
                  <c:v>70.734402418136597</c:v>
                </c:pt>
                <c:pt idx="563">
                  <c:v>70.859164476394653</c:v>
                </c:pt>
                <c:pt idx="564">
                  <c:v>70.981064081192017</c:v>
                </c:pt>
                <c:pt idx="565">
                  <c:v>71.105474948883057</c:v>
                </c:pt>
                <c:pt idx="566">
                  <c:v>71.22970175743103</c:v>
                </c:pt>
                <c:pt idx="567">
                  <c:v>71.353661060333252</c:v>
                </c:pt>
                <c:pt idx="568">
                  <c:v>71.478744745254517</c:v>
                </c:pt>
                <c:pt idx="569">
                  <c:v>71.600070953369141</c:v>
                </c:pt>
                <c:pt idx="570">
                  <c:v>71.727915525436401</c:v>
                </c:pt>
                <c:pt idx="571">
                  <c:v>71.864641904830933</c:v>
                </c:pt>
                <c:pt idx="572">
                  <c:v>71.989061117172241</c:v>
                </c:pt>
                <c:pt idx="573">
                  <c:v>72.114292144775391</c:v>
                </c:pt>
                <c:pt idx="574">
                  <c:v>72.239333629608154</c:v>
                </c:pt>
                <c:pt idx="575">
                  <c:v>72.363849878311157</c:v>
                </c:pt>
                <c:pt idx="576">
                  <c:v>72.489703178405762</c:v>
                </c:pt>
                <c:pt idx="577">
                  <c:v>72.613292694091797</c:v>
                </c:pt>
                <c:pt idx="578">
                  <c:v>72.737053155899048</c:v>
                </c:pt>
                <c:pt idx="579">
                  <c:v>72.864224433898926</c:v>
                </c:pt>
                <c:pt idx="580">
                  <c:v>72.986833333969116</c:v>
                </c:pt>
                <c:pt idx="581">
                  <c:v>73.110705375671387</c:v>
                </c:pt>
                <c:pt idx="582">
                  <c:v>73.234369039535522</c:v>
                </c:pt>
                <c:pt idx="583">
                  <c:v>73.361295461654663</c:v>
                </c:pt>
                <c:pt idx="584">
                  <c:v>73.485513687133789</c:v>
                </c:pt>
                <c:pt idx="585">
                  <c:v>73.609628677368164</c:v>
                </c:pt>
                <c:pt idx="586">
                  <c:v>73.731744527816772</c:v>
                </c:pt>
                <c:pt idx="587">
                  <c:v>73.857998132705688</c:v>
                </c:pt>
                <c:pt idx="588">
                  <c:v>73.978870391845703</c:v>
                </c:pt>
                <c:pt idx="589">
                  <c:v>74.109017133712769</c:v>
                </c:pt>
                <c:pt idx="590">
                  <c:v>74.231831073760986</c:v>
                </c:pt>
                <c:pt idx="591">
                  <c:v>74.358129978179932</c:v>
                </c:pt>
                <c:pt idx="592">
                  <c:v>74.479287147521973</c:v>
                </c:pt>
                <c:pt idx="593">
                  <c:v>74.604883432388306</c:v>
                </c:pt>
                <c:pt idx="594">
                  <c:v>74.73122239112854</c:v>
                </c:pt>
                <c:pt idx="595">
                  <c:v>74.856858491897583</c:v>
                </c:pt>
                <c:pt idx="596">
                  <c:v>74.978223562240601</c:v>
                </c:pt>
                <c:pt idx="597">
                  <c:v>75.104595422744751</c:v>
                </c:pt>
                <c:pt idx="598">
                  <c:v>75.232166290283203</c:v>
                </c:pt>
                <c:pt idx="599">
                  <c:v>75.357009410858154</c:v>
                </c:pt>
                <c:pt idx="600">
                  <c:v>75.478451251983643</c:v>
                </c:pt>
                <c:pt idx="601">
                  <c:v>75.603336334228516</c:v>
                </c:pt>
                <c:pt idx="602">
                  <c:v>75.726684331893921</c:v>
                </c:pt>
                <c:pt idx="603">
                  <c:v>75.851086378097534</c:v>
                </c:pt>
                <c:pt idx="604">
                  <c:v>75.989841938018799</c:v>
                </c:pt>
                <c:pt idx="605">
                  <c:v>76.112762928009033</c:v>
                </c:pt>
                <c:pt idx="606">
                  <c:v>76.240473031997681</c:v>
                </c:pt>
                <c:pt idx="607">
                  <c:v>76.36272144317627</c:v>
                </c:pt>
                <c:pt idx="608">
                  <c:v>76.489697217941284</c:v>
                </c:pt>
                <c:pt idx="609">
                  <c:v>76.613882303237915</c:v>
                </c:pt>
                <c:pt idx="610">
                  <c:v>76.737433195114136</c:v>
                </c:pt>
                <c:pt idx="611">
                  <c:v>76.861022472381592</c:v>
                </c:pt>
                <c:pt idx="612">
                  <c:v>76.98505163192749</c:v>
                </c:pt>
                <c:pt idx="613">
                  <c:v>77.111738681793213</c:v>
                </c:pt>
                <c:pt idx="614">
                  <c:v>77.236750602722168</c:v>
                </c:pt>
                <c:pt idx="615">
                  <c:v>77.357891798019409</c:v>
                </c:pt>
                <c:pt idx="616">
                  <c:v>77.481860160827637</c:v>
                </c:pt>
                <c:pt idx="617">
                  <c:v>77.608741998672485</c:v>
                </c:pt>
                <c:pt idx="618">
                  <c:v>77.732748985290527</c:v>
                </c:pt>
                <c:pt idx="619">
                  <c:v>77.855736494064331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4.2597581657917374</c:v>
                </c:pt>
                <c:pt idx="1">
                  <c:v>6.6608657391864483</c:v>
                </c:pt>
                <c:pt idx="2">
                  <c:v>8.8700218309806189</c:v>
                </c:pt>
                <c:pt idx="3">
                  <c:v>11.395359624578649</c:v>
                </c:pt>
                <c:pt idx="4">
                  <c:v>14.3759257348672</c:v>
                </c:pt>
                <c:pt idx="5">
                  <c:v>17.255055078706729</c:v>
                </c:pt>
                <c:pt idx="6">
                  <c:v>19.97025383194239</c:v>
                </c:pt>
                <c:pt idx="7">
                  <c:v>22.376556948102859</c:v>
                </c:pt>
                <c:pt idx="8">
                  <c:v>25.481973355881081</c:v>
                </c:pt>
                <c:pt idx="9">
                  <c:v>28.437319434489719</c:v>
                </c:pt>
                <c:pt idx="10">
                  <c:v>30.235346623422199</c:v>
                </c:pt>
                <c:pt idx="11">
                  <c:v>32.538210843745333</c:v>
                </c:pt>
                <c:pt idx="12">
                  <c:v>33.764111414732071</c:v>
                </c:pt>
                <c:pt idx="13">
                  <c:v>35.367250276210697</c:v>
                </c:pt>
                <c:pt idx="14">
                  <c:v>36.071880781954768</c:v>
                </c:pt>
                <c:pt idx="15">
                  <c:v>36.056099680152357</c:v>
                </c:pt>
                <c:pt idx="16">
                  <c:v>36.047696216664413</c:v>
                </c:pt>
                <c:pt idx="17">
                  <c:v>36.45778210407066</c:v>
                </c:pt>
                <c:pt idx="18">
                  <c:v>35.745133001963943</c:v>
                </c:pt>
                <c:pt idx="19">
                  <c:v>35.020882778843159</c:v>
                </c:pt>
                <c:pt idx="20">
                  <c:v>34.855727731449257</c:v>
                </c:pt>
                <c:pt idx="21">
                  <c:v>33.501938654562927</c:v>
                </c:pt>
                <c:pt idx="22">
                  <c:v>31.929404098119591</c:v>
                </c:pt>
                <c:pt idx="23">
                  <c:v>30.39877997465042</c:v>
                </c:pt>
                <c:pt idx="24">
                  <c:v>28.428355188622788</c:v>
                </c:pt>
                <c:pt idx="25">
                  <c:v>26.723092761919158</c:v>
                </c:pt>
                <c:pt idx="26">
                  <c:v>25.129261426955011</c:v>
                </c:pt>
                <c:pt idx="27">
                  <c:v>23.065399567617231</c:v>
                </c:pt>
                <c:pt idx="28">
                  <c:v>21.396241002552639</c:v>
                </c:pt>
                <c:pt idx="29">
                  <c:v>18.23391997829906</c:v>
                </c:pt>
                <c:pt idx="30">
                  <c:v>17.203888169665479</c:v>
                </c:pt>
                <c:pt idx="31">
                  <c:v>15.30091400631596</c:v>
                </c:pt>
                <c:pt idx="32">
                  <c:v>13.15128428216943</c:v>
                </c:pt>
                <c:pt idx="33">
                  <c:v>10.71557664967278</c:v>
                </c:pt>
                <c:pt idx="34">
                  <c:v>8.7726249048392333</c:v>
                </c:pt>
                <c:pt idx="35">
                  <c:v>7.0363341158144408</c:v>
                </c:pt>
                <c:pt idx="36">
                  <c:v>6.3091285959498009</c:v>
                </c:pt>
                <c:pt idx="37">
                  <c:v>4.7743008430923624</c:v>
                </c:pt>
                <c:pt idx="38">
                  <c:v>3.6294234933444049</c:v>
                </c:pt>
                <c:pt idx="39">
                  <c:v>3.813652023329468</c:v>
                </c:pt>
                <c:pt idx="40">
                  <c:v>2.992812315597718</c:v>
                </c:pt>
                <c:pt idx="41">
                  <c:v>3.09958985820424</c:v>
                </c:pt>
                <c:pt idx="42">
                  <c:v>4.1636015247865714</c:v>
                </c:pt>
                <c:pt idx="43">
                  <c:v>3.6400780584243648</c:v>
                </c:pt>
                <c:pt idx="44">
                  <c:v>5.2397560276582169</c:v>
                </c:pt>
                <c:pt idx="45">
                  <c:v>6.0357366612927876</c:v>
                </c:pt>
                <c:pt idx="46">
                  <c:v>6.3321523468736416</c:v>
                </c:pt>
                <c:pt idx="47">
                  <c:v>8.3357428121123007</c:v>
                </c:pt>
                <c:pt idx="48">
                  <c:v>9.5870784377983114</c:v>
                </c:pt>
                <c:pt idx="49">
                  <c:v>11.056506389785</c:v>
                </c:pt>
                <c:pt idx="50">
                  <c:v>12.70592074725792</c:v>
                </c:pt>
                <c:pt idx="51">
                  <c:v>14.01846881478312</c:v>
                </c:pt>
                <c:pt idx="52">
                  <c:v>15.971688266302269</c:v>
                </c:pt>
                <c:pt idx="53">
                  <c:v>18.058870668818319</c:v>
                </c:pt>
                <c:pt idx="54">
                  <c:v>19.41086095979739</c:v>
                </c:pt>
                <c:pt idx="55">
                  <c:v>21.420331098056661</c:v>
                </c:pt>
                <c:pt idx="56">
                  <c:v>23.50092225478636</c:v>
                </c:pt>
                <c:pt idx="57">
                  <c:v>23.920526056340979</c:v>
                </c:pt>
                <c:pt idx="58">
                  <c:v>24.89633873711108</c:v>
                </c:pt>
                <c:pt idx="59">
                  <c:v>26.416185921488651</c:v>
                </c:pt>
                <c:pt idx="60">
                  <c:v>28.109065845854669</c:v>
                </c:pt>
                <c:pt idx="61">
                  <c:v>28.620713863460001</c:v>
                </c:pt>
                <c:pt idx="62">
                  <c:v>30.163425367032769</c:v>
                </c:pt>
                <c:pt idx="63">
                  <c:v>31.813014964317201</c:v>
                </c:pt>
                <c:pt idx="64">
                  <c:v>31.030142140077189</c:v>
                </c:pt>
                <c:pt idx="65">
                  <c:v>32.144450264827263</c:v>
                </c:pt>
                <c:pt idx="66">
                  <c:v>32.820018322908481</c:v>
                </c:pt>
                <c:pt idx="67">
                  <c:v>32.090730529800169</c:v>
                </c:pt>
                <c:pt idx="68">
                  <c:v>30.937003006349951</c:v>
                </c:pt>
                <c:pt idx="69">
                  <c:v>30.83969606831641</c:v>
                </c:pt>
                <c:pt idx="70">
                  <c:v>30.295386375950841</c:v>
                </c:pt>
                <c:pt idx="71">
                  <c:v>29.304119812518461</c:v>
                </c:pt>
                <c:pt idx="72">
                  <c:v>28.341680446247238</c:v>
                </c:pt>
                <c:pt idx="73">
                  <c:v>27.632540873012179</c:v>
                </c:pt>
                <c:pt idx="74">
                  <c:v>26.763281611172271</c:v>
                </c:pt>
                <c:pt idx="75">
                  <c:v>25.67053163204049</c:v>
                </c:pt>
                <c:pt idx="76">
                  <c:v>24.65013779410161</c:v>
                </c:pt>
                <c:pt idx="77">
                  <c:v>23.474070187016508</c:v>
                </c:pt>
                <c:pt idx="78">
                  <c:v>21.71437108690532</c:v>
                </c:pt>
                <c:pt idx="79">
                  <c:v>20.230571532800951</c:v>
                </c:pt>
                <c:pt idx="80">
                  <c:v>18.539598990577701</c:v>
                </c:pt>
                <c:pt idx="81">
                  <c:v>17.66308107989374</c:v>
                </c:pt>
                <c:pt idx="82">
                  <c:v>15.879224313090161</c:v>
                </c:pt>
                <c:pt idx="83">
                  <c:v>13.62331721877845</c:v>
                </c:pt>
                <c:pt idx="84">
                  <c:v>12.39294171650727</c:v>
                </c:pt>
                <c:pt idx="85">
                  <c:v>11.11536099038759</c:v>
                </c:pt>
                <c:pt idx="86">
                  <c:v>10.41485280930843</c:v>
                </c:pt>
                <c:pt idx="87">
                  <c:v>9.6709015384102202</c:v>
                </c:pt>
                <c:pt idx="88">
                  <c:v>8.3738027435603613</c:v>
                </c:pt>
                <c:pt idx="89">
                  <c:v>7.4162308885628931</c:v>
                </c:pt>
                <c:pt idx="90">
                  <c:v>7.9226763542964136</c:v>
                </c:pt>
                <c:pt idx="91">
                  <c:v>8.7451069443116296</c:v>
                </c:pt>
                <c:pt idx="92">
                  <c:v>8.8311208151093865</c:v>
                </c:pt>
                <c:pt idx="93">
                  <c:v>9.2310908015768689</c:v>
                </c:pt>
                <c:pt idx="94">
                  <c:v>11.52725638765369</c:v>
                </c:pt>
                <c:pt idx="95">
                  <c:v>11.781285479194169</c:v>
                </c:pt>
                <c:pt idx="96">
                  <c:v>12.491608659275069</c:v>
                </c:pt>
                <c:pt idx="97">
                  <c:v>13.168183226080631</c:v>
                </c:pt>
                <c:pt idx="98">
                  <c:v>14.06269176473171</c:v>
                </c:pt>
                <c:pt idx="99">
                  <c:v>15.16419763205641</c:v>
                </c:pt>
                <c:pt idx="100">
                  <c:v>16.9137295575789</c:v>
                </c:pt>
                <c:pt idx="101">
                  <c:v>18.44488152774235</c:v>
                </c:pt>
                <c:pt idx="102">
                  <c:v>19.873710605094349</c:v>
                </c:pt>
                <c:pt idx="103">
                  <c:v>21.840702628043118</c:v>
                </c:pt>
                <c:pt idx="104">
                  <c:v>22.67168400525426</c:v>
                </c:pt>
                <c:pt idx="105">
                  <c:v>24.447871571768619</c:v>
                </c:pt>
                <c:pt idx="106">
                  <c:v>25.165815525502271</c:v>
                </c:pt>
                <c:pt idx="107">
                  <c:v>26.64122833116534</c:v>
                </c:pt>
                <c:pt idx="108">
                  <c:v>26.629518547314209</c:v>
                </c:pt>
                <c:pt idx="109">
                  <c:v>28.34633134346069</c:v>
                </c:pt>
                <c:pt idx="110">
                  <c:v>29.95097942622456</c:v>
                </c:pt>
                <c:pt idx="111">
                  <c:v>30.39643214657471</c:v>
                </c:pt>
                <c:pt idx="112">
                  <c:v>31.945696449779351</c:v>
                </c:pt>
                <c:pt idx="113">
                  <c:v>33.906261752330437</c:v>
                </c:pt>
                <c:pt idx="114">
                  <c:v>33.392001207268919</c:v>
                </c:pt>
                <c:pt idx="115">
                  <c:v>33.948462984911799</c:v>
                </c:pt>
                <c:pt idx="116">
                  <c:v>34.315195168884657</c:v>
                </c:pt>
                <c:pt idx="117">
                  <c:v>34.17724170888053</c:v>
                </c:pt>
                <c:pt idx="118">
                  <c:v>33.888179693792523</c:v>
                </c:pt>
                <c:pt idx="119">
                  <c:v>33.684238692347421</c:v>
                </c:pt>
                <c:pt idx="120">
                  <c:v>34.003681894049933</c:v>
                </c:pt>
                <c:pt idx="121">
                  <c:v>32.887079123742687</c:v>
                </c:pt>
                <c:pt idx="122">
                  <c:v>32.290982785076537</c:v>
                </c:pt>
                <c:pt idx="123">
                  <c:v>31.469047474543171</c:v>
                </c:pt>
                <c:pt idx="124">
                  <c:v>30.692231545634812</c:v>
                </c:pt>
                <c:pt idx="125">
                  <c:v>29.698629503212391</c:v>
                </c:pt>
                <c:pt idx="126">
                  <c:v>28.76751283233585</c:v>
                </c:pt>
                <c:pt idx="127">
                  <c:v>27.061554897531519</c:v>
                </c:pt>
                <c:pt idx="128">
                  <c:v>25.107910779317692</c:v>
                </c:pt>
                <c:pt idx="129">
                  <c:v>24.00465660525219</c:v>
                </c:pt>
                <c:pt idx="130">
                  <c:v>21.174223728369132</c:v>
                </c:pt>
                <c:pt idx="131">
                  <c:v>20.300845560951341</c:v>
                </c:pt>
                <c:pt idx="132">
                  <c:v>18.601277112907521</c:v>
                </c:pt>
                <c:pt idx="133">
                  <c:v>17.681826309766311</c:v>
                </c:pt>
                <c:pt idx="134">
                  <c:v>15.810891709742069</c:v>
                </c:pt>
                <c:pt idx="135">
                  <c:v>16.067512494917249</c:v>
                </c:pt>
                <c:pt idx="136">
                  <c:v>16.594743235131379</c:v>
                </c:pt>
                <c:pt idx="137">
                  <c:v>15.85003509769686</c:v>
                </c:pt>
                <c:pt idx="138">
                  <c:v>16.547880153336759</c:v>
                </c:pt>
                <c:pt idx="139">
                  <c:v>16.97398585475165</c:v>
                </c:pt>
                <c:pt idx="140">
                  <c:v>17.692267431974049</c:v>
                </c:pt>
                <c:pt idx="141">
                  <c:v>17.203759244411089</c:v>
                </c:pt>
                <c:pt idx="142">
                  <c:v>17.735077337242021</c:v>
                </c:pt>
                <c:pt idx="143">
                  <c:v>16.760723606559448</c:v>
                </c:pt>
                <c:pt idx="144">
                  <c:v>17.705593200326661</c:v>
                </c:pt>
                <c:pt idx="145">
                  <c:v>18.109279378591449</c:v>
                </c:pt>
                <c:pt idx="146">
                  <c:v>19.194904871434691</c:v>
                </c:pt>
                <c:pt idx="147">
                  <c:v>19.002999422435181</c:v>
                </c:pt>
                <c:pt idx="148">
                  <c:v>20.512856398217419</c:v>
                </c:pt>
                <c:pt idx="149">
                  <c:v>21.48565081405172</c:v>
                </c:pt>
                <c:pt idx="150">
                  <c:v>22.69229957304049</c:v>
                </c:pt>
                <c:pt idx="151">
                  <c:v>24.31364634364644</c:v>
                </c:pt>
                <c:pt idx="152">
                  <c:v>24.832275476808629</c:v>
                </c:pt>
                <c:pt idx="153">
                  <c:v>26.552356156983048</c:v>
                </c:pt>
                <c:pt idx="154">
                  <c:v>28.34161685725411</c:v>
                </c:pt>
                <c:pt idx="155">
                  <c:v>29.16205724186938</c:v>
                </c:pt>
                <c:pt idx="156">
                  <c:v>30.243038166654859</c:v>
                </c:pt>
                <c:pt idx="157">
                  <c:v>31.052069960183388</c:v>
                </c:pt>
                <c:pt idx="158">
                  <c:v>32.321205886647533</c:v>
                </c:pt>
                <c:pt idx="159">
                  <c:v>32.631610280754757</c:v>
                </c:pt>
                <c:pt idx="160">
                  <c:v>34.386785611054847</c:v>
                </c:pt>
                <c:pt idx="161">
                  <c:v>35.882047819863402</c:v>
                </c:pt>
                <c:pt idx="162">
                  <c:v>36.971121036894203</c:v>
                </c:pt>
                <c:pt idx="163">
                  <c:v>37.757769590215048</c:v>
                </c:pt>
                <c:pt idx="164">
                  <c:v>38.892687659306773</c:v>
                </c:pt>
                <c:pt idx="165">
                  <c:v>38.966306348298801</c:v>
                </c:pt>
                <c:pt idx="166">
                  <c:v>38.963226862237804</c:v>
                </c:pt>
                <c:pt idx="167">
                  <c:v>39.404102529485463</c:v>
                </c:pt>
                <c:pt idx="168">
                  <c:v>38.944965327381311</c:v>
                </c:pt>
                <c:pt idx="169">
                  <c:v>39.36329138188924</c:v>
                </c:pt>
                <c:pt idx="170">
                  <c:v>39.566082852438853</c:v>
                </c:pt>
                <c:pt idx="171">
                  <c:v>38.42100665727591</c:v>
                </c:pt>
                <c:pt idx="172">
                  <c:v>37.186785341401873</c:v>
                </c:pt>
                <c:pt idx="173">
                  <c:v>35.744297575740319</c:v>
                </c:pt>
                <c:pt idx="174">
                  <c:v>34.556563408073323</c:v>
                </c:pt>
                <c:pt idx="175">
                  <c:v>32.913471625809763</c:v>
                </c:pt>
                <c:pt idx="176">
                  <c:v>31.806154591352851</c:v>
                </c:pt>
                <c:pt idx="177">
                  <c:v>30.552209059306069</c:v>
                </c:pt>
                <c:pt idx="178">
                  <c:v>29.414181796139669</c:v>
                </c:pt>
                <c:pt idx="179">
                  <c:v>28.932525827066119</c:v>
                </c:pt>
                <c:pt idx="180">
                  <c:v>28.53648006711029</c:v>
                </c:pt>
                <c:pt idx="181">
                  <c:v>26.551330841258849</c:v>
                </c:pt>
                <c:pt idx="182">
                  <c:v>25.792126038431231</c:v>
                </c:pt>
                <c:pt idx="183">
                  <c:v>24.91756410382413</c:v>
                </c:pt>
                <c:pt idx="184">
                  <c:v>23.446056924766278</c:v>
                </c:pt>
                <c:pt idx="185">
                  <c:v>22.224317132936651</c:v>
                </c:pt>
                <c:pt idx="186">
                  <c:v>19.728921089967258</c:v>
                </c:pt>
                <c:pt idx="187">
                  <c:v>18.774466185811121</c:v>
                </c:pt>
                <c:pt idx="188">
                  <c:v>18.46683816961206</c:v>
                </c:pt>
                <c:pt idx="189">
                  <c:v>18.261699592920589</c:v>
                </c:pt>
                <c:pt idx="190">
                  <c:v>16.231214395858728</c:v>
                </c:pt>
                <c:pt idx="191">
                  <c:v>18.069785242161881</c:v>
                </c:pt>
                <c:pt idx="192">
                  <c:v>18.592519744642569</c:v>
                </c:pt>
                <c:pt idx="193">
                  <c:v>18.664684442245001</c:v>
                </c:pt>
                <c:pt idx="194">
                  <c:v>19.46743242484629</c:v>
                </c:pt>
                <c:pt idx="195">
                  <c:v>19.91487222291752</c:v>
                </c:pt>
                <c:pt idx="196">
                  <c:v>20.829500548533051</c:v>
                </c:pt>
                <c:pt idx="197">
                  <c:v>20.721596708080479</c:v>
                </c:pt>
                <c:pt idx="198">
                  <c:v>21.820151258488949</c:v>
                </c:pt>
                <c:pt idx="199">
                  <c:v>22.97107984895106</c:v>
                </c:pt>
                <c:pt idx="200">
                  <c:v>23.580355888813529</c:v>
                </c:pt>
                <c:pt idx="201">
                  <c:v>24.84040523962847</c:v>
                </c:pt>
                <c:pt idx="202">
                  <c:v>26.02219864267553</c:v>
                </c:pt>
                <c:pt idx="203">
                  <c:v>27.639064086315951</c:v>
                </c:pt>
                <c:pt idx="204">
                  <c:v>29.278861517176271</c:v>
                </c:pt>
                <c:pt idx="205">
                  <c:v>30.75836225153785</c:v>
                </c:pt>
                <c:pt idx="206">
                  <c:v>33.064950911800878</c:v>
                </c:pt>
                <c:pt idx="207">
                  <c:v>34.816077155000933</c:v>
                </c:pt>
                <c:pt idx="208">
                  <c:v>35.749779637246689</c:v>
                </c:pt>
                <c:pt idx="209">
                  <c:v>36.856655603256542</c:v>
                </c:pt>
                <c:pt idx="210">
                  <c:v>39.619258882497228</c:v>
                </c:pt>
                <c:pt idx="211">
                  <c:v>39.691837564107431</c:v>
                </c:pt>
                <c:pt idx="212">
                  <c:v>39.690323508503411</c:v>
                </c:pt>
                <c:pt idx="213">
                  <c:v>40.02497081998078</c:v>
                </c:pt>
                <c:pt idx="214">
                  <c:v>41.645361734800638</c:v>
                </c:pt>
                <c:pt idx="215">
                  <c:v>40.314595226797223</c:v>
                </c:pt>
                <c:pt idx="216">
                  <c:v>39.935878897231859</c:v>
                </c:pt>
                <c:pt idx="217">
                  <c:v>41.034910327221482</c:v>
                </c:pt>
                <c:pt idx="218">
                  <c:v>40.972086787922358</c:v>
                </c:pt>
                <c:pt idx="219">
                  <c:v>41.206121888052337</c:v>
                </c:pt>
                <c:pt idx="220">
                  <c:v>40.835915428396618</c:v>
                </c:pt>
                <c:pt idx="221">
                  <c:v>40.688318021999883</c:v>
                </c:pt>
                <c:pt idx="222">
                  <c:v>40.093190463528963</c:v>
                </c:pt>
                <c:pt idx="223">
                  <c:v>39.288167850056887</c:v>
                </c:pt>
                <c:pt idx="224">
                  <c:v>38.270674411180607</c:v>
                </c:pt>
                <c:pt idx="225">
                  <c:v>36.81006943824174</c:v>
                </c:pt>
                <c:pt idx="226">
                  <c:v>35.661690395509922</c:v>
                </c:pt>
                <c:pt idx="227">
                  <c:v>33.356904182937818</c:v>
                </c:pt>
                <c:pt idx="228">
                  <c:v>32.370234773211017</c:v>
                </c:pt>
                <c:pt idx="229">
                  <c:v>30.77248660478871</c:v>
                </c:pt>
                <c:pt idx="230">
                  <c:v>30.01990907733229</c:v>
                </c:pt>
                <c:pt idx="231">
                  <c:v>28.798492986144399</c:v>
                </c:pt>
                <c:pt idx="232">
                  <c:v>28.344824943523179</c:v>
                </c:pt>
                <c:pt idx="233">
                  <c:v>26.463651459196139</c:v>
                </c:pt>
                <c:pt idx="234">
                  <c:v>24.96026436919658</c:v>
                </c:pt>
                <c:pt idx="235">
                  <c:v>25.71342538801585</c:v>
                </c:pt>
                <c:pt idx="236">
                  <c:v>24.416082527482871</c:v>
                </c:pt>
                <c:pt idx="237">
                  <c:v>23.005364024133801</c:v>
                </c:pt>
                <c:pt idx="238">
                  <c:v>22.694098911935331</c:v>
                </c:pt>
                <c:pt idx="239">
                  <c:v>21.521661421296191</c:v>
                </c:pt>
                <c:pt idx="240">
                  <c:v>21.002691219774309</c:v>
                </c:pt>
                <c:pt idx="241">
                  <c:v>20.279402441261741</c:v>
                </c:pt>
                <c:pt idx="242">
                  <c:v>21.23237967626514</c:v>
                </c:pt>
                <c:pt idx="243">
                  <c:v>22.475292354042889</c:v>
                </c:pt>
                <c:pt idx="244">
                  <c:v>21.97022731878528</c:v>
                </c:pt>
                <c:pt idx="245">
                  <c:v>23.56293292629675</c:v>
                </c:pt>
                <c:pt idx="246">
                  <c:v>24.12906375747465</c:v>
                </c:pt>
                <c:pt idx="247">
                  <c:v>24.663977535451011</c:v>
                </c:pt>
                <c:pt idx="248">
                  <c:v>25.178965376279962</c:v>
                </c:pt>
                <c:pt idx="249">
                  <c:v>26.143467870579119</c:v>
                </c:pt>
                <c:pt idx="250">
                  <c:v>27.093032343163632</c:v>
                </c:pt>
                <c:pt idx="251">
                  <c:v>28.471107765230641</c:v>
                </c:pt>
                <c:pt idx="252">
                  <c:v>29.798116677801261</c:v>
                </c:pt>
                <c:pt idx="253">
                  <c:v>30.974900229302591</c:v>
                </c:pt>
                <c:pt idx="254">
                  <c:v>32.546324647023987</c:v>
                </c:pt>
                <c:pt idx="255">
                  <c:v>33.883634215334268</c:v>
                </c:pt>
                <c:pt idx="256">
                  <c:v>35.613684757930599</c:v>
                </c:pt>
                <c:pt idx="257">
                  <c:v>38.045893934664377</c:v>
                </c:pt>
                <c:pt idx="258">
                  <c:v>38.643859025921593</c:v>
                </c:pt>
                <c:pt idx="259">
                  <c:v>39.587431917079073</c:v>
                </c:pt>
                <c:pt idx="260">
                  <c:v>42.337154063822197</c:v>
                </c:pt>
                <c:pt idx="261">
                  <c:v>42.62039895703262</c:v>
                </c:pt>
                <c:pt idx="262">
                  <c:v>42.82314055623462</c:v>
                </c:pt>
                <c:pt idx="263">
                  <c:v>43.908870370221393</c:v>
                </c:pt>
                <c:pt idx="264">
                  <c:v>44.789421693162723</c:v>
                </c:pt>
                <c:pt idx="265">
                  <c:v>44.982296501765077</c:v>
                </c:pt>
                <c:pt idx="266">
                  <c:v>44.965851177747652</c:v>
                </c:pt>
                <c:pt idx="267">
                  <c:v>45.012590455239533</c:v>
                </c:pt>
                <c:pt idx="268">
                  <c:v>44.79949230542482</c:v>
                </c:pt>
                <c:pt idx="269">
                  <c:v>44.477300247987237</c:v>
                </c:pt>
                <c:pt idx="270">
                  <c:v>45.1758467044111</c:v>
                </c:pt>
                <c:pt idx="271">
                  <c:v>44.666119450031204</c:v>
                </c:pt>
                <c:pt idx="272">
                  <c:v>43.703346367254341</c:v>
                </c:pt>
                <c:pt idx="273">
                  <c:v>43.258889490361298</c:v>
                </c:pt>
                <c:pt idx="274">
                  <c:v>42.11945049103403</c:v>
                </c:pt>
                <c:pt idx="275">
                  <c:v>40.484356612993679</c:v>
                </c:pt>
                <c:pt idx="276">
                  <c:v>39.487079107576889</c:v>
                </c:pt>
                <c:pt idx="277">
                  <c:v>38.017066953652929</c:v>
                </c:pt>
                <c:pt idx="278">
                  <c:v>36.841934761521607</c:v>
                </c:pt>
                <c:pt idx="279">
                  <c:v>36.087474547700708</c:v>
                </c:pt>
                <c:pt idx="280">
                  <c:v>34.683133666901682</c:v>
                </c:pt>
                <c:pt idx="281">
                  <c:v>32.468025484835863</c:v>
                </c:pt>
                <c:pt idx="282">
                  <c:v>32.254027917149131</c:v>
                </c:pt>
                <c:pt idx="283">
                  <c:v>31.40041365211977</c:v>
                </c:pt>
                <c:pt idx="284">
                  <c:v>30.17779635119464</c:v>
                </c:pt>
                <c:pt idx="285">
                  <c:v>29.186111465281979</c:v>
                </c:pt>
                <c:pt idx="286">
                  <c:v>27.687595133715892</c:v>
                </c:pt>
                <c:pt idx="287">
                  <c:v>26.674155703546969</c:v>
                </c:pt>
                <c:pt idx="288">
                  <c:v>25.237307338216969</c:v>
                </c:pt>
                <c:pt idx="289">
                  <c:v>26.07395024890937</c:v>
                </c:pt>
                <c:pt idx="290">
                  <c:v>25.107588164396471</c:v>
                </c:pt>
                <c:pt idx="291">
                  <c:v>24.334325378182339</c:v>
                </c:pt>
                <c:pt idx="292">
                  <c:v>25.202699427896391</c:v>
                </c:pt>
                <c:pt idx="293">
                  <c:v>24.56738896890306</c:v>
                </c:pt>
                <c:pt idx="294">
                  <c:v>24.410549632059801</c:v>
                </c:pt>
                <c:pt idx="295">
                  <c:v>25.400092568369558</c:v>
                </c:pt>
                <c:pt idx="296">
                  <c:v>25.817348030403139</c:v>
                </c:pt>
                <c:pt idx="297">
                  <c:v>26.220373418405611</c:v>
                </c:pt>
                <c:pt idx="298">
                  <c:v>27.81238446102202</c:v>
                </c:pt>
                <c:pt idx="299">
                  <c:v>29.355487882720151</c:v>
                </c:pt>
                <c:pt idx="300">
                  <c:v>31.033624983867721</c:v>
                </c:pt>
                <c:pt idx="301">
                  <c:v>32.322282990404553</c:v>
                </c:pt>
                <c:pt idx="302">
                  <c:v>33.754721617444261</c:v>
                </c:pt>
                <c:pt idx="303">
                  <c:v>35.131808820723514</c:v>
                </c:pt>
                <c:pt idx="304">
                  <c:v>36.426109748293669</c:v>
                </c:pt>
                <c:pt idx="305">
                  <c:v>37.991889283529282</c:v>
                </c:pt>
                <c:pt idx="306">
                  <c:v>38.901345398713801</c:v>
                </c:pt>
                <c:pt idx="307">
                  <c:v>39.481698667232308</c:v>
                </c:pt>
                <c:pt idx="308">
                  <c:v>41.032433712442099</c:v>
                </c:pt>
                <c:pt idx="309">
                  <c:v>40.774715584060431</c:v>
                </c:pt>
                <c:pt idx="310">
                  <c:v>42.795594488868659</c:v>
                </c:pt>
                <c:pt idx="311">
                  <c:v>44.244395450993949</c:v>
                </c:pt>
                <c:pt idx="312">
                  <c:v>44.766344542904143</c:v>
                </c:pt>
                <c:pt idx="313">
                  <c:v>46.221450313652781</c:v>
                </c:pt>
                <c:pt idx="314">
                  <c:v>47.393836454759168</c:v>
                </c:pt>
                <c:pt idx="315">
                  <c:v>46.230815528193062</c:v>
                </c:pt>
                <c:pt idx="316">
                  <c:v>47.01182115839687</c:v>
                </c:pt>
                <c:pt idx="317">
                  <c:v>46.762488329759798</c:v>
                </c:pt>
                <c:pt idx="318">
                  <c:v>46.097981695339058</c:v>
                </c:pt>
                <c:pt idx="319">
                  <c:v>46.062718879778878</c:v>
                </c:pt>
                <c:pt idx="320">
                  <c:v>45.876860289291223</c:v>
                </c:pt>
                <c:pt idx="321">
                  <c:v>45.458162631970168</c:v>
                </c:pt>
                <c:pt idx="322">
                  <c:v>44.856862132158952</c:v>
                </c:pt>
                <c:pt idx="323">
                  <c:v>44.022471293981852</c:v>
                </c:pt>
                <c:pt idx="324">
                  <c:v>42.974818108518257</c:v>
                </c:pt>
                <c:pt idx="325">
                  <c:v>41.940664409502773</c:v>
                </c:pt>
                <c:pt idx="326">
                  <c:v>40.445936019279067</c:v>
                </c:pt>
                <c:pt idx="327">
                  <c:v>39.332443859082559</c:v>
                </c:pt>
                <c:pt idx="328">
                  <c:v>37.489080164780702</c:v>
                </c:pt>
                <c:pt idx="329">
                  <c:v>36.095043299264802</c:v>
                </c:pt>
                <c:pt idx="330">
                  <c:v>34.515415565869233</c:v>
                </c:pt>
                <c:pt idx="331">
                  <c:v>32.738224202585457</c:v>
                </c:pt>
                <c:pt idx="332">
                  <c:v>32.827877417113037</c:v>
                </c:pt>
                <c:pt idx="333">
                  <c:v>31.773579742266779</c:v>
                </c:pt>
                <c:pt idx="334">
                  <c:v>31.317698865629669</c:v>
                </c:pt>
                <c:pt idx="335">
                  <c:v>30.799014693382301</c:v>
                </c:pt>
                <c:pt idx="336">
                  <c:v>29.617215828660189</c:v>
                </c:pt>
                <c:pt idx="337">
                  <c:v>29.511360229589201</c:v>
                </c:pt>
                <c:pt idx="338">
                  <c:v>27.86796678483859</c:v>
                </c:pt>
                <c:pt idx="339">
                  <c:v>27.76901935130212</c:v>
                </c:pt>
                <c:pt idx="340">
                  <c:v>27.801720043603041</c:v>
                </c:pt>
                <c:pt idx="341">
                  <c:v>25.21839979606986</c:v>
                </c:pt>
                <c:pt idx="342">
                  <c:v>25.980117419847691</c:v>
                </c:pt>
                <c:pt idx="343">
                  <c:v>25.49586415563769</c:v>
                </c:pt>
                <c:pt idx="344">
                  <c:v>26.241646761960251</c:v>
                </c:pt>
                <c:pt idx="345">
                  <c:v>25.676175173026589</c:v>
                </c:pt>
                <c:pt idx="346">
                  <c:v>26.728443064280238</c:v>
                </c:pt>
                <c:pt idx="347">
                  <c:v>27.78105220289746</c:v>
                </c:pt>
                <c:pt idx="348">
                  <c:v>28.53073489714194</c:v>
                </c:pt>
                <c:pt idx="349">
                  <c:v>30.517122194497968</c:v>
                </c:pt>
                <c:pt idx="350">
                  <c:v>31.707196434047152</c:v>
                </c:pt>
                <c:pt idx="351">
                  <c:v>33.114240323214517</c:v>
                </c:pt>
                <c:pt idx="352">
                  <c:v>34.223874842164953</c:v>
                </c:pt>
                <c:pt idx="353">
                  <c:v>36.020399599141371</c:v>
                </c:pt>
                <c:pt idx="354">
                  <c:v>37.423984108730217</c:v>
                </c:pt>
                <c:pt idx="355">
                  <c:v>38.580335550399127</c:v>
                </c:pt>
                <c:pt idx="356">
                  <c:v>39.678315011336252</c:v>
                </c:pt>
                <c:pt idx="357">
                  <c:v>41.271832091480178</c:v>
                </c:pt>
                <c:pt idx="358">
                  <c:v>43.527574439723253</c:v>
                </c:pt>
                <c:pt idx="359">
                  <c:v>44.135249080128062</c:v>
                </c:pt>
                <c:pt idx="360">
                  <c:v>45.388985665127557</c:v>
                </c:pt>
                <c:pt idx="361">
                  <c:v>45.606150560240337</c:v>
                </c:pt>
                <c:pt idx="362">
                  <c:v>46.072914371264147</c:v>
                </c:pt>
                <c:pt idx="363">
                  <c:v>45.850160361158323</c:v>
                </c:pt>
                <c:pt idx="364">
                  <c:v>46.834899028030527</c:v>
                </c:pt>
                <c:pt idx="365">
                  <c:v>45.159571994753797</c:v>
                </c:pt>
                <c:pt idx="366">
                  <c:v>44.214533058813153</c:v>
                </c:pt>
                <c:pt idx="367">
                  <c:v>44.084973980495533</c:v>
                </c:pt>
                <c:pt idx="368">
                  <c:v>44.058227375406759</c:v>
                </c:pt>
                <c:pt idx="369">
                  <c:v>43.344224064285143</c:v>
                </c:pt>
                <c:pt idx="370">
                  <c:v>43.752971404138783</c:v>
                </c:pt>
                <c:pt idx="371">
                  <c:v>43.219832668615403</c:v>
                </c:pt>
                <c:pt idx="372">
                  <c:v>42.999522637812589</c:v>
                </c:pt>
                <c:pt idx="373">
                  <c:v>42.07374165493782</c:v>
                </c:pt>
                <c:pt idx="374">
                  <c:v>41.419812428713882</c:v>
                </c:pt>
                <c:pt idx="375">
                  <c:v>40.804701348606727</c:v>
                </c:pt>
                <c:pt idx="376">
                  <c:v>40.015367837689041</c:v>
                </c:pt>
                <c:pt idx="377">
                  <c:v>38.772054577461013</c:v>
                </c:pt>
                <c:pt idx="378">
                  <c:v>37.345717702144782</c:v>
                </c:pt>
                <c:pt idx="379">
                  <c:v>36.684521668956023</c:v>
                </c:pt>
                <c:pt idx="380">
                  <c:v>35.99638607975038</c:v>
                </c:pt>
                <c:pt idx="381">
                  <c:v>35.437738324387517</c:v>
                </c:pt>
                <c:pt idx="382">
                  <c:v>34.146889722912263</c:v>
                </c:pt>
                <c:pt idx="383">
                  <c:v>33.965552459507563</c:v>
                </c:pt>
                <c:pt idx="384">
                  <c:v>34.283391877346823</c:v>
                </c:pt>
                <c:pt idx="385">
                  <c:v>33.502360288436762</c:v>
                </c:pt>
                <c:pt idx="386">
                  <c:v>34.15859107188254</c:v>
                </c:pt>
                <c:pt idx="387">
                  <c:v>33.955173967113211</c:v>
                </c:pt>
                <c:pt idx="388">
                  <c:v>33.674035415856757</c:v>
                </c:pt>
                <c:pt idx="389">
                  <c:v>34.680118356665218</c:v>
                </c:pt>
                <c:pt idx="390">
                  <c:v>34.422504031400003</c:v>
                </c:pt>
                <c:pt idx="391">
                  <c:v>34.571038680497423</c:v>
                </c:pt>
                <c:pt idx="392">
                  <c:v>35.416862568818772</c:v>
                </c:pt>
                <c:pt idx="393">
                  <c:v>35.583480740025983</c:v>
                </c:pt>
                <c:pt idx="394">
                  <c:v>36.237036298571873</c:v>
                </c:pt>
                <c:pt idx="395">
                  <c:v>35.79606325003931</c:v>
                </c:pt>
                <c:pt idx="396">
                  <c:v>37.031026609790729</c:v>
                </c:pt>
                <c:pt idx="397">
                  <c:v>37.930591868823797</c:v>
                </c:pt>
                <c:pt idx="398">
                  <c:v>38.323965728247458</c:v>
                </c:pt>
                <c:pt idx="399">
                  <c:v>39.668018326982242</c:v>
                </c:pt>
                <c:pt idx="400">
                  <c:v>40.971719192139908</c:v>
                </c:pt>
                <c:pt idx="401">
                  <c:v>42.241323515864792</c:v>
                </c:pt>
                <c:pt idx="402">
                  <c:v>44.195002899118862</c:v>
                </c:pt>
                <c:pt idx="403">
                  <c:v>45.558149130610531</c:v>
                </c:pt>
                <c:pt idx="404">
                  <c:v>46.821092095248282</c:v>
                </c:pt>
                <c:pt idx="405">
                  <c:v>48.681032289262532</c:v>
                </c:pt>
                <c:pt idx="406">
                  <c:v>50.270681535749901</c:v>
                </c:pt>
                <c:pt idx="407">
                  <c:v>51.024606715818152</c:v>
                </c:pt>
                <c:pt idx="408">
                  <c:v>52.258590259590818</c:v>
                </c:pt>
                <c:pt idx="409">
                  <c:v>53.131006625546888</c:v>
                </c:pt>
                <c:pt idx="410">
                  <c:v>53.942952866616757</c:v>
                </c:pt>
                <c:pt idx="411">
                  <c:v>54.590395979623139</c:v>
                </c:pt>
                <c:pt idx="412">
                  <c:v>56.019333550513352</c:v>
                </c:pt>
                <c:pt idx="413">
                  <c:v>56.633464283392527</c:v>
                </c:pt>
                <c:pt idx="414">
                  <c:v>57.50761444824397</c:v>
                </c:pt>
                <c:pt idx="415">
                  <c:v>58.954958547740389</c:v>
                </c:pt>
                <c:pt idx="416">
                  <c:v>58.165622256639708</c:v>
                </c:pt>
                <c:pt idx="417">
                  <c:v>57.869162731338093</c:v>
                </c:pt>
                <c:pt idx="418">
                  <c:v>58.651175577007557</c:v>
                </c:pt>
                <c:pt idx="419">
                  <c:v>57.601622461068928</c:v>
                </c:pt>
                <c:pt idx="420">
                  <c:v>57.891205460836893</c:v>
                </c:pt>
                <c:pt idx="421">
                  <c:v>57.674288797330107</c:v>
                </c:pt>
                <c:pt idx="422">
                  <c:v>57.797954439763217</c:v>
                </c:pt>
                <c:pt idx="423">
                  <c:v>57.209622053162519</c:v>
                </c:pt>
                <c:pt idx="424">
                  <c:v>56.172666383093492</c:v>
                </c:pt>
                <c:pt idx="425">
                  <c:v>55.174326320820342</c:v>
                </c:pt>
                <c:pt idx="426">
                  <c:v>54.471881856569169</c:v>
                </c:pt>
                <c:pt idx="427">
                  <c:v>53.013191365791641</c:v>
                </c:pt>
                <c:pt idx="428">
                  <c:v>51.400829950816963</c:v>
                </c:pt>
                <c:pt idx="429">
                  <c:v>49.703173298540719</c:v>
                </c:pt>
                <c:pt idx="430">
                  <c:v>48.892158871846391</c:v>
                </c:pt>
                <c:pt idx="431">
                  <c:v>47.265820204942742</c:v>
                </c:pt>
                <c:pt idx="432">
                  <c:v>45.309548345796969</c:v>
                </c:pt>
                <c:pt idx="433">
                  <c:v>43.903635011685573</c:v>
                </c:pt>
                <c:pt idx="434">
                  <c:v>42.71577676626822</c:v>
                </c:pt>
                <c:pt idx="435">
                  <c:v>41.579878742563857</c:v>
                </c:pt>
                <c:pt idx="436">
                  <c:v>40.949262430345499</c:v>
                </c:pt>
                <c:pt idx="437">
                  <c:v>39.380476220497677</c:v>
                </c:pt>
                <c:pt idx="438">
                  <c:v>38.416345351769138</c:v>
                </c:pt>
                <c:pt idx="439">
                  <c:v>39.492673990243503</c:v>
                </c:pt>
                <c:pt idx="440">
                  <c:v>40.504656073496079</c:v>
                </c:pt>
                <c:pt idx="441">
                  <c:v>41.441442418458543</c:v>
                </c:pt>
                <c:pt idx="442">
                  <c:v>40.285276015132183</c:v>
                </c:pt>
                <c:pt idx="443">
                  <c:v>41.631050963816961</c:v>
                </c:pt>
                <c:pt idx="444">
                  <c:v>41.365822864702487</c:v>
                </c:pt>
                <c:pt idx="445">
                  <c:v>40.989667151987312</c:v>
                </c:pt>
                <c:pt idx="446">
                  <c:v>41.810658793796819</c:v>
                </c:pt>
                <c:pt idx="447">
                  <c:v>42.254445859291927</c:v>
                </c:pt>
                <c:pt idx="448">
                  <c:v>42.278540271093867</c:v>
                </c:pt>
                <c:pt idx="449">
                  <c:v>43.265819892260403</c:v>
                </c:pt>
                <c:pt idx="450">
                  <c:v>44.465009745559399</c:v>
                </c:pt>
                <c:pt idx="451">
                  <c:v>45.420334880998183</c:v>
                </c:pt>
                <c:pt idx="452">
                  <c:v>46.548132083857439</c:v>
                </c:pt>
                <c:pt idx="453">
                  <c:v>47.0817219831454</c:v>
                </c:pt>
                <c:pt idx="454">
                  <c:v>48.827715232904843</c:v>
                </c:pt>
                <c:pt idx="455">
                  <c:v>50.359006243186457</c:v>
                </c:pt>
                <c:pt idx="456">
                  <c:v>51.458045218519231</c:v>
                </c:pt>
                <c:pt idx="457">
                  <c:v>52.905198782897827</c:v>
                </c:pt>
                <c:pt idx="458">
                  <c:v>54.743872235665719</c:v>
                </c:pt>
                <c:pt idx="459">
                  <c:v>56.643626316616718</c:v>
                </c:pt>
                <c:pt idx="460">
                  <c:v>57.525589426333227</c:v>
                </c:pt>
                <c:pt idx="461">
                  <c:v>58.397579448058387</c:v>
                </c:pt>
                <c:pt idx="462">
                  <c:v>59.359402636713611</c:v>
                </c:pt>
                <c:pt idx="463">
                  <c:v>59.969117496357633</c:v>
                </c:pt>
                <c:pt idx="464">
                  <c:v>60.153347820142869</c:v>
                </c:pt>
                <c:pt idx="465">
                  <c:v>61.060110509935107</c:v>
                </c:pt>
                <c:pt idx="466">
                  <c:v>61.265430389036993</c:v>
                </c:pt>
                <c:pt idx="467">
                  <c:v>61.497265961776378</c:v>
                </c:pt>
                <c:pt idx="468">
                  <c:v>61.872259486479649</c:v>
                </c:pt>
                <c:pt idx="469">
                  <c:v>62.413838066717346</c:v>
                </c:pt>
                <c:pt idx="470">
                  <c:v>62.30241167413601</c:v>
                </c:pt>
                <c:pt idx="471">
                  <c:v>61.273127301090938</c:v>
                </c:pt>
                <c:pt idx="472">
                  <c:v>61.034222046428773</c:v>
                </c:pt>
                <c:pt idx="473">
                  <c:v>59.345795303964543</c:v>
                </c:pt>
                <c:pt idx="474">
                  <c:v>58.425546645678182</c:v>
                </c:pt>
                <c:pt idx="475">
                  <c:v>57.53453040485779</c:v>
                </c:pt>
                <c:pt idx="476">
                  <c:v>56.44957913519562</c:v>
                </c:pt>
                <c:pt idx="477">
                  <c:v>55.152500288265557</c:v>
                </c:pt>
                <c:pt idx="478">
                  <c:v>53.928234177971227</c:v>
                </c:pt>
                <c:pt idx="479">
                  <c:v>53.544630540210591</c:v>
                </c:pt>
                <c:pt idx="480">
                  <c:v>52.809464110887937</c:v>
                </c:pt>
                <c:pt idx="481">
                  <c:v>51.195356289477743</c:v>
                </c:pt>
                <c:pt idx="482">
                  <c:v>49.852478264661059</c:v>
                </c:pt>
                <c:pt idx="483">
                  <c:v>51.613257058481821</c:v>
                </c:pt>
                <c:pt idx="484">
                  <c:v>52.013336446071087</c:v>
                </c:pt>
                <c:pt idx="485">
                  <c:v>49.996537515130427</c:v>
                </c:pt>
                <c:pt idx="486">
                  <c:v>51.722297713247258</c:v>
                </c:pt>
                <c:pt idx="487">
                  <c:v>51.596965728609973</c:v>
                </c:pt>
                <c:pt idx="488">
                  <c:v>51.46792073469814</c:v>
                </c:pt>
                <c:pt idx="489">
                  <c:v>50.879203932751238</c:v>
                </c:pt>
                <c:pt idx="490">
                  <c:v>52.730165685291468</c:v>
                </c:pt>
                <c:pt idx="491">
                  <c:v>53.193716833820758</c:v>
                </c:pt>
                <c:pt idx="492">
                  <c:v>53.907559279336773</c:v>
                </c:pt>
                <c:pt idx="493">
                  <c:v>56.223799889200649</c:v>
                </c:pt>
                <c:pt idx="494">
                  <c:v>57.166859229821142</c:v>
                </c:pt>
                <c:pt idx="495">
                  <c:v>57.735068123472729</c:v>
                </c:pt>
                <c:pt idx="496">
                  <c:v>58.433522263782827</c:v>
                </c:pt>
                <c:pt idx="497">
                  <c:v>58.609710463434247</c:v>
                </c:pt>
                <c:pt idx="498">
                  <c:v>59.241848634963588</c:v>
                </c:pt>
                <c:pt idx="499">
                  <c:v>60.569526695078451</c:v>
                </c:pt>
                <c:pt idx="500">
                  <c:v>61.644398299683083</c:v>
                </c:pt>
                <c:pt idx="501">
                  <c:v>62.174483326995301</c:v>
                </c:pt>
                <c:pt idx="502">
                  <c:v>63.394736560000638</c:v>
                </c:pt>
                <c:pt idx="503">
                  <c:v>64.06244627547963</c:v>
                </c:pt>
                <c:pt idx="504">
                  <c:v>64.690011033833628</c:v>
                </c:pt>
                <c:pt idx="505">
                  <c:v>66.849980291511741</c:v>
                </c:pt>
                <c:pt idx="506">
                  <c:v>67.393320846461648</c:v>
                </c:pt>
                <c:pt idx="507">
                  <c:v>68.558621110062973</c:v>
                </c:pt>
                <c:pt idx="508">
                  <c:v>69.620317740582465</c:v>
                </c:pt>
                <c:pt idx="509">
                  <c:v>71.403495191597216</c:v>
                </c:pt>
                <c:pt idx="510">
                  <c:v>73.42585122182021</c:v>
                </c:pt>
                <c:pt idx="511">
                  <c:v>73.85934493589906</c:v>
                </c:pt>
                <c:pt idx="512">
                  <c:v>75.574914143061449</c:v>
                </c:pt>
                <c:pt idx="513">
                  <c:v>74.585999910026914</c:v>
                </c:pt>
                <c:pt idx="514">
                  <c:v>74.531987948672537</c:v>
                </c:pt>
                <c:pt idx="515">
                  <c:v>76.498053388204681</c:v>
                </c:pt>
                <c:pt idx="516">
                  <c:v>76.511666756575934</c:v>
                </c:pt>
                <c:pt idx="517">
                  <c:v>77.292877402796748</c:v>
                </c:pt>
                <c:pt idx="518">
                  <c:v>76.740496021704885</c:v>
                </c:pt>
                <c:pt idx="519">
                  <c:v>77.668214952975305</c:v>
                </c:pt>
                <c:pt idx="520">
                  <c:v>76.930839893218774</c:v>
                </c:pt>
                <c:pt idx="521">
                  <c:v>76.769108693550734</c:v>
                </c:pt>
                <c:pt idx="522">
                  <c:v>77.161280816343734</c:v>
                </c:pt>
                <c:pt idx="523">
                  <c:v>76.587587420873405</c:v>
                </c:pt>
                <c:pt idx="524">
                  <c:v>75.818945175214054</c:v>
                </c:pt>
                <c:pt idx="525">
                  <c:v>74.837770057295884</c:v>
                </c:pt>
                <c:pt idx="526">
                  <c:v>73.629835397470003</c:v>
                </c:pt>
                <c:pt idx="527">
                  <c:v>72.469516297126802</c:v>
                </c:pt>
                <c:pt idx="528">
                  <c:v>70.587954268956082</c:v>
                </c:pt>
                <c:pt idx="529">
                  <c:v>69.086832098668339</c:v>
                </c:pt>
                <c:pt idx="530">
                  <c:v>67.153317775806656</c:v>
                </c:pt>
                <c:pt idx="531">
                  <c:v>65.386596445589234</c:v>
                </c:pt>
                <c:pt idx="532">
                  <c:v>64.152234053529455</c:v>
                </c:pt>
                <c:pt idx="533">
                  <c:v>62.186705043589797</c:v>
                </c:pt>
                <c:pt idx="534">
                  <c:v>61.389195291072873</c:v>
                </c:pt>
                <c:pt idx="535">
                  <c:v>59.695925275827989</c:v>
                </c:pt>
                <c:pt idx="536">
                  <c:v>58.319738545411838</c:v>
                </c:pt>
                <c:pt idx="537">
                  <c:v>59.136469359608128</c:v>
                </c:pt>
                <c:pt idx="538">
                  <c:v>58.94162106704087</c:v>
                </c:pt>
                <c:pt idx="539">
                  <c:v>56.943862231032263</c:v>
                </c:pt>
                <c:pt idx="540">
                  <c:v>58.441003982835667</c:v>
                </c:pt>
                <c:pt idx="541">
                  <c:v>58.240652524512463</c:v>
                </c:pt>
                <c:pt idx="542">
                  <c:v>57.265440387548722</c:v>
                </c:pt>
                <c:pt idx="543">
                  <c:v>58.687145896902713</c:v>
                </c:pt>
                <c:pt idx="544">
                  <c:v>59.444538643461023</c:v>
                </c:pt>
                <c:pt idx="545">
                  <c:v>59.664694527342732</c:v>
                </c:pt>
                <c:pt idx="546">
                  <c:v>59.526861632943479</c:v>
                </c:pt>
                <c:pt idx="547">
                  <c:v>60.323665248884538</c:v>
                </c:pt>
                <c:pt idx="548">
                  <c:v>60.821118004238258</c:v>
                </c:pt>
                <c:pt idx="549">
                  <c:v>62.031411421099619</c:v>
                </c:pt>
                <c:pt idx="550">
                  <c:v>62.229105634234259</c:v>
                </c:pt>
                <c:pt idx="551">
                  <c:v>64.118180961677325</c:v>
                </c:pt>
                <c:pt idx="552">
                  <c:v>64.72929792286476</c:v>
                </c:pt>
                <c:pt idx="553">
                  <c:v>65.775027439654878</c:v>
                </c:pt>
                <c:pt idx="554">
                  <c:v>66.79259674571901</c:v>
                </c:pt>
                <c:pt idx="555">
                  <c:v>67.865194997524554</c:v>
                </c:pt>
                <c:pt idx="556">
                  <c:v>68.855532326252074</c:v>
                </c:pt>
                <c:pt idx="557">
                  <c:v>69.704870893638201</c:v>
                </c:pt>
                <c:pt idx="558">
                  <c:v>71.553897789067378</c:v>
                </c:pt>
                <c:pt idx="559">
                  <c:v>73.507834399050807</c:v>
                </c:pt>
                <c:pt idx="560">
                  <c:v>74.027016025420551</c:v>
                </c:pt>
                <c:pt idx="561">
                  <c:v>75.071359983965976</c:v>
                </c:pt>
                <c:pt idx="562">
                  <c:v>77.34645862543357</c:v>
                </c:pt>
                <c:pt idx="563">
                  <c:v>77.403895289427794</c:v>
                </c:pt>
                <c:pt idx="564">
                  <c:v>78.508779281046202</c:v>
                </c:pt>
                <c:pt idx="565">
                  <c:v>79.312958099334026</c:v>
                </c:pt>
                <c:pt idx="566">
                  <c:v>79.923468288630744</c:v>
                </c:pt>
                <c:pt idx="567">
                  <c:v>80.288423129828175</c:v>
                </c:pt>
                <c:pt idx="568">
                  <c:v>79.90195438305912</c:v>
                </c:pt>
                <c:pt idx="569">
                  <c:v>80.832898802380555</c:v>
                </c:pt>
                <c:pt idx="570">
                  <c:v>79.063671375811452</c:v>
                </c:pt>
                <c:pt idx="571">
                  <c:v>78.434529618242678</c:v>
                </c:pt>
                <c:pt idx="572">
                  <c:v>77.442486900129211</c:v>
                </c:pt>
                <c:pt idx="573">
                  <c:v>76.986607371627414</c:v>
                </c:pt>
                <c:pt idx="574">
                  <c:v>75.325512109663904</c:v>
                </c:pt>
                <c:pt idx="575">
                  <c:v>74.667726917561581</c:v>
                </c:pt>
                <c:pt idx="576">
                  <c:v>73.788842634180156</c:v>
                </c:pt>
                <c:pt idx="577">
                  <c:v>72.712028512152386</c:v>
                </c:pt>
                <c:pt idx="578">
                  <c:v>71.203997479821197</c:v>
                </c:pt>
                <c:pt idx="579">
                  <c:v>70.210729149896224</c:v>
                </c:pt>
                <c:pt idx="580">
                  <c:v>69.881184353019378</c:v>
                </c:pt>
                <c:pt idx="581">
                  <c:v>68.217501068164154</c:v>
                </c:pt>
                <c:pt idx="582">
                  <c:v>67.476990981815007</c:v>
                </c:pt>
                <c:pt idx="583">
                  <c:v>66.643026856527072</c:v>
                </c:pt>
                <c:pt idx="584">
                  <c:v>66.388718114632582</c:v>
                </c:pt>
                <c:pt idx="585">
                  <c:v>66.482425063147048</c:v>
                </c:pt>
                <c:pt idx="586">
                  <c:v>64.826106971513326</c:v>
                </c:pt>
                <c:pt idx="587">
                  <c:v>64.953019645930311</c:v>
                </c:pt>
                <c:pt idx="588">
                  <c:v>63.784055844780767</c:v>
                </c:pt>
                <c:pt idx="589">
                  <c:v>63.403505200609857</c:v>
                </c:pt>
                <c:pt idx="590">
                  <c:v>63.355880715048642</c:v>
                </c:pt>
                <c:pt idx="591">
                  <c:v>63.155816774307063</c:v>
                </c:pt>
                <c:pt idx="592">
                  <c:v>63.810022835173498</c:v>
                </c:pt>
                <c:pt idx="593">
                  <c:v>64.385940998922365</c:v>
                </c:pt>
                <c:pt idx="594">
                  <c:v>66.259591218774148</c:v>
                </c:pt>
                <c:pt idx="595">
                  <c:v>68.279820396028725</c:v>
                </c:pt>
                <c:pt idx="596">
                  <c:v>69.287333306453178</c:v>
                </c:pt>
                <c:pt idx="597">
                  <c:v>70.403998185065518</c:v>
                </c:pt>
                <c:pt idx="598">
                  <c:v>71.002676274247676</c:v>
                </c:pt>
                <c:pt idx="599">
                  <c:v>71.345475640905448</c:v>
                </c:pt>
                <c:pt idx="600">
                  <c:v>72.636495160831913</c:v>
                </c:pt>
                <c:pt idx="601">
                  <c:v>73.658858594223204</c:v>
                </c:pt>
                <c:pt idx="602">
                  <c:v>75.373798815848261</c:v>
                </c:pt>
                <c:pt idx="603">
                  <c:v>78.504052735745773</c:v>
                </c:pt>
                <c:pt idx="604">
                  <c:v>81.79882222331949</c:v>
                </c:pt>
                <c:pt idx="605">
                  <c:v>85.258142736584404</c:v>
                </c:pt>
                <c:pt idx="606">
                  <c:v>89.176414635541818</c:v>
                </c:pt>
                <c:pt idx="607">
                  <c:v>93.02510981676474</c:v>
                </c:pt>
                <c:pt idx="608">
                  <c:v>98.244648230672937</c:v>
                </c:pt>
                <c:pt idx="609">
                  <c:v>102.6284154509756</c:v>
                </c:pt>
                <c:pt idx="610">
                  <c:v>106.9043319880228</c:v>
                </c:pt>
                <c:pt idx="611">
                  <c:v>112.0263682407752</c:v>
                </c:pt>
                <c:pt idx="612">
                  <c:v>117.4509279679345</c:v>
                </c:pt>
                <c:pt idx="613">
                  <c:v>122.2170399503767</c:v>
                </c:pt>
                <c:pt idx="614">
                  <c:v>127.5963068052185</c:v>
                </c:pt>
                <c:pt idx="615">
                  <c:v>131.7643403150652</c:v>
                </c:pt>
                <c:pt idx="616">
                  <c:v>136.33961994260281</c:v>
                </c:pt>
                <c:pt idx="617">
                  <c:v>141.2391727264048</c:v>
                </c:pt>
                <c:pt idx="618">
                  <c:v>144.808586274411</c:v>
                </c:pt>
                <c:pt idx="619">
                  <c:v>149.27002627910281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0.49491715431213379</c:v>
                </c:pt>
                <c:pt idx="1">
                  <c:v>0.64354920387268066</c:v>
                </c:pt>
                <c:pt idx="2">
                  <c:v>0.75782513618469238</c:v>
                </c:pt>
                <c:pt idx="3">
                  <c:v>0.87349057197570801</c:v>
                </c:pt>
                <c:pt idx="4">
                  <c:v>0.99702596664428711</c:v>
                </c:pt>
                <c:pt idx="5">
                  <c:v>1.116498470306396</c:v>
                </c:pt>
                <c:pt idx="6">
                  <c:v>1.2412030696868901</c:v>
                </c:pt>
                <c:pt idx="7">
                  <c:v>1.359426021575928</c:v>
                </c:pt>
                <c:pt idx="8">
                  <c:v>1.479401588439941</c:v>
                </c:pt>
                <c:pt idx="9">
                  <c:v>1.6027123928070071</c:v>
                </c:pt>
                <c:pt idx="10">
                  <c:v>1.728291511535645</c:v>
                </c:pt>
                <c:pt idx="11">
                  <c:v>1.8660058975219731</c:v>
                </c:pt>
                <c:pt idx="12">
                  <c:v>1.987925052642822</c:v>
                </c:pt>
                <c:pt idx="13">
                  <c:v>2.112474918365479</c:v>
                </c:pt>
                <c:pt idx="14">
                  <c:v>2.2400438785552979</c:v>
                </c:pt>
                <c:pt idx="15">
                  <c:v>2.359636783599854</c:v>
                </c:pt>
                <c:pt idx="16">
                  <c:v>2.4831125736236568</c:v>
                </c:pt>
                <c:pt idx="17">
                  <c:v>2.609195470809937</c:v>
                </c:pt>
                <c:pt idx="18">
                  <c:v>2.736767053604126</c:v>
                </c:pt>
                <c:pt idx="19">
                  <c:v>2.859097003936768</c:v>
                </c:pt>
                <c:pt idx="20">
                  <c:v>2.983467578887939</c:v>
                </c:pt>
                <c:pt idx="21">
                  <c:v>3.1068909168243408</c:v>
                </c:pt>
                <c:pt idx="22">
                  <c:v>3.2312872409820561</c:v>
                </c:pt>
                <c:pt idx="23">
                  <c:v>3.3551051616668701</c:v>
                </c:pt>
                <c:pt idx="24">
                  <c:v>3.476993322372437</c:v>
                </c:pt>
                <c:pt idx="25">
                  <c:v>3.602229118347168</c:v>
                </c:pt>
                <c:pt idx="26">
                  <c:v>3.7255113124847412</c:v>
                </c:pt>
                <c:pt idx="27">
                  <c:v>3.8655657768249512</c:v>
                </c:pt>
                <c:pt idx="28">
                  <c:v>3.9904053211212158</c:v>
                </c:pt>
                <c:pt idx="29">
                  <c:v>4.113412618637085</c:v>
                </c:pt>
                <c:pt idx="30">
                  <c:v>4.2387478351593018</c:v>
                </c:pt>
                <c:pt idx="31">
                  <c:v>4.3615379333496094</c:v>
                </c:pt>
                <c:pt idx="32">
                  <c:v>4.4874541759490967</c:v>
                </c:pt>
                <c:pt idx="33">
                  <c:v>4.6110296249389648</c:v>
                </c:pt>
                <c:pt idx="34">
                  <c:v>4.7409720420837402</c:v>
                </c:pt>
                <c:pt idx="35">
                  <c:v>4.8647668361663818</c:v>
                </c:pt>
                <c:pt idx="36">
                  <c:v>4.9896223545074463</c:v>
                </c:pt>
                <c:pt idx="37">
                  <c:v>5.1132268905639648</c:v>
                </c:pt>
                <c:pt idx="38">
                  <c:v>5.2379355430603027</c:v>
                </c:pt>
                <c:pt idx="39">
                  <c:v>5.3578226566314697</c:v>
                </c:pt>
                <c:pt idx="40">
                  <c:v>5.4792888164520264</c:v>
                </c:pt>
                <c:pt idx="41">
                  <c:v>5.6070766448974609</c:v>
                </c:pt>
                <c:pt idx="42">
                  <c:v>5.7294127941131592</c:v>
                </c:pt>
                <c:pt idx="43">
                  <c:v>5.8532612323760986</c:v>
                </c:pt>
                <c:pt idx="44">
                  <c:v>5.9765064716339111</c:v>
                </c:pt>
                <c:pt idx="45">
                  <c:v>6.1029903888702393</c:v>
                </c:pt>
                <c:pt idx="46">
                  <c:v>6.2242121696472168</c:v>
                </c:pt>
                <c:pt idx="47">
                  <c:v>6.3630993366241464</c:v>
                </c:pt>
                <c:pt idx="48">
                  <c:v>6.486361026763916</c:v>
                </c:pt>
                <c:pt idx="49">
                  <c:v>6.610891580581665</c:v>
                </c:pt>
                <c:pt idx="50">
                  <c:v>6.7339000701904297</c:v>
                </c:pt>
                <c:pt idx="51">
                  <c:v>6.8566043376922607</c:v>
                </c:pt>
                <c:pt idx="52">
                  <c:v>6.9804360866546631</c:v>
                </c:pt>
                <c:pt idx="53">
                  <c:v>7.1052579879760742</c:v>
                </c:pt>
                <c:pt idx="54">
                  <c:v>7.2266688346862793</c:v>
                </c:pt>
                <c:pt idx="55">
                  <c:v>7.3540992736816406</c:v>
                </c:pt>
                <c:pt idx="56">
                  <c:v>7.4760818481445313</c:v>
                </c:pt>
                <c:pt idx="57">
                  <c:v>7.6023521423339844</c:v>
                </c:pt>
                <c:pt idx="58">
                  <c:v>7.7268507480621338</c:v>
                </c:pt>
                <c:pt idx="59">
                  <c:v>7.8671882152557373</c:v>
                </c:pt>
                <c:pt idx="60">
                  <c:v>7.9893636703491211</c:v>
                </c:pt>
                <c:pt idx="61">
                  <c:v>8.1149578094482422</c:v>
                </c:pt>
                <c:pt idx="62">
                  <c:v>8.2381420135498047</c:v>
                </c:pt>
                <c:pt idx="63">
                  <c:v>8.3623666763305664</c:v>
                </c:pt>
                <c:pt idx="64">
                  <c:v>8.4862854480743408</c:v>
                </c:pt>
                <c:pt idx="65">
                  <c:v>8.6087889671325684</c:v>
                </c:pt>
                <c:pt idx="66">
                  <c:v>8.7375390529632568</c:v>
                </c:pt>
                <c:pt idx="67">
                  <c:v>8.8630907535552979</c:v>
                </c:pt>
                <c:pt idx="68">
                  <c:v>8.9866955280303955</c:v>
                </c:pt>
                <c:pt idx="69">
                  <c:v>9.1114828586578369</c:v>
                </c:pt>
                <c:pt idx="70">
                  <c:v>9.235708475112915</c:v>
                </c:pt>
                <c:pt idx="71">
                  <c:v>9.3584935665130615</c:v>
                </c:pt>
                <c:pt idx="72">
                  <c:v>9.4815421104431152</c:v>
                </c:pt>
                <c:pt idx="73">
                  <c:v>9.6089692115783691</c:v>
                </c:pt>
                <c:pt idx="74">
                  <c:v>9.7289028167724609</c:v>
                </c:pt>
                <c:pt idx="75">
                  <c:v>9.8538527488708496</c:v>
                </c:pt>
                <c:pt idx="76">
                  <c:v>9.9776790142059326</c:v>
                </c:pt>
                <c:pt idx="77">
                  <c:v>10.102288484573361</c:v>
                </c:pt>
                <c:pt idx="78">
                  <c:v>10.225559711456301</c:v>
                </c:pt>
                <c:pt idx="79">
                  <c:v>10.364904642105101</c:v>
                </c:pt>
                <c:pt idx="80">
                  <c:v>10.48998856544495</c:v>
                </c:pt>
                <c:pt idx="81">
                  <c:v>10.61286401748657</c:v>
                </c:pt>
                <c:pt idx="82">
                  <c:v>10.735684394836429</c:v>
                </c:pt>
                <c:pt idx="83">
                  <c:v>10.86206746101379</c:v>
                </c:pt>
                <c:pt idx="84">
                  <c:v>10.985142707824711</c:v>
                </c:pt>
                <c:pt idx="85">
                  <c:v>11.10930728912354</c:v>
                </c:pt>
                <c:pt idx="86">
                  <c:v>11.232626438140869</c:v>
                </c:pt>
                <c:pt idx="87">
                  <c:v>11.352401733398439</c:v>
                </c:pt>
                <c:pt idx="88">
                  <c:v>11.48019552230835</c:v>
                </c:pt>
                <c:pt idx="89">
                  <c:v>11.603450775146481</c:v>
                </c:pt>
                <c:pt idx="90">
                  <c:v>11.727420330047609</c:v>
                </c:pt>
                <c:pt idx="91">
                  <c:v>11.850968837738041</c:v>
                </c:pt>
                <c:pt idx="92">
                  <c:v>11.98122072219849</c:v>
                </c:pt>
                <c:pt idx="93">
                  <c:v>12.10094428062439</c:v>
                </c:pt>
                <c:pt idx="94">
                  <c:v>12.24066376686096</c:v>
                </c:pt>
                <c:pt idx="95">
                  <c:v>12.364154100418091</c:v>
                </c:pt>
                <c:pt idx="96">
                  <c:v>12.488201856613159</c:v>
                </c:pt>
                <c:pt idx="97">
                  <c:v>12.616829395294189</c:v>
                </c:pt>
                <c:pt idx="98">
                  <c:v>12.73837542533875</c:v>
                </c:pt>
                <c:pt idx="99">
                  <c:v>12.86231637001038</c:v>
                </c:pt>
                <c:pt idx="100">
                  <c:v>12.982791900634769</c:v>
                </c:pt>
                <c:pt idx="101">
                  <c:v>13.110643625259399</c:v>
                </c:pt>
                <c:pt idx="102">
                  <c:v>13.236819267272949</c:v>
                </c:pt>
                <c:pt idx="103">
                  <c:v>13.359465837478639</c:v>
                </c:pt>
                <c:pt idx="104">
                  <c:v>13.482858657836911</c:v>
                </c:pt>
                <c:pt idx="105">
                  <c:v>13.603449106216431</c:v>
                </c:pt>
                <c:pt idx="106">
                  <c:v>13.73094725608826</c:v>
                </c:pt>
                <c:pt idx="107">
                  <c:v>13.852720975875849</c:v>
                </c:pt>
                <c:pt idx="108">
                  <c:v>13.9778106212616</c:v>
                </c:pt>
                <c:pt idx="109">
                  <c:v>14.10070323944092</c:v>
                </c:pt>
                <c:pt idx="110">
                  <c:v>14.22765636444092</c:v>
                </c:pt>
                <c:pt idx="111">
                  <c:v>14.349984169006349</c:v>
                </c:pt>
                <c:pt idx="112">
                  <c:v>14.48889780044556</c:v>
                </c:pt>
                <c:pt idx="113">
                  <c:v>14.613520860672001</c:v>
                </c:pt>
                <c:pt idx="114">
                  <c:v>14.73606586456299</c:v>
                </c:pt>
                <c:pt idx="115">
                  <c:v>14.863254070281981</c:v>
                </c:pt>
                <c:pt idx="116">
                  <c:v>14.98448324203491</c:v>
                </c:pt>
                <c:pt idx="117">
                  <c:v>15.10956931114197</c:v>
                </c:pt>
                <c:pt idx="118">
                  <c:v>15.234379053115839</c:v>
                </c:pt>
                <c:pt idx="119">
                  <c:v>15.360211610794069</c:v>
                </c:pt>
                <c:pt idx="120">
                  <c:v>15.485949754714969</c:v>
                </c:pt>
                <c:pt idx="121">
                  <c:v>15.61031270027161</c:v>
                </c:pt>
                <c:pt idx="122">
                  <c:v>15.732482194900509</c:v>
                </c:pt>
                <c:pt idx="123">
                  <c:v>15.85887169837952</c:v>
                </c:pt>
                <c:pt idx="124">
                  <c:v>15.98179769515991</c:v>
                </c:pt>
                <c:pt idx="125">
                  <c:v>16.106522798538212</c:v>
                </c:pt>
                <c:pt idx="126">
                  <c:v>16.23177862167358</c:v>
                </c:pt>
                <c:pt idx="127">
                  <c:v>16.34970927238464</c:v>
                </c:pt>
                <c:pt idx="128">
                  <c:v>16.475537776947021</c:v>
                </c:pt>
                <c:pt idx="129">
                  <c:v>16.613213777542111</c:v>
                </c:pt>
                <c:pt idx="130">
                  <c:v>16.73758769035339</c:v>
                </c:pt>
                <c:pt idx="131">
                  <c:v>16.86247897148132</c:v>
                </c:pt>
                <c:pt idx="132">
                  <c:v>16.983791589736938</c:v>
                </c:pt>
                <c:pt idx="133">
                  <c:v>17.107529878616329</c:v>
                </c:pt>
                <c:pt idx="134">
                  <c:v>17.235716581344601</c:v>
                </c:pt>
                <c:pt idx="135">
                  <c:v>17.35792517662048</c:v>
                </c:pt>
                <c:pt idx="136">
                  <c:v>17.479956150054932</c:v>
                </c:pt>
                <c:pt idx="137">
                  <c:v>17.607303857803341</c:v>
                </c:pt>
                <c:pt idx="138">
                  <c:v>17.731840133666989</c:v>
                </c:pt>
                <c:pt idx="139">
                  <c:v>17.856183290481571</c:v>
                </c:pt>
                <c:pt idx="140">
                  <c:v>17.97881197929382</c:v>
                </c:pt>
                <c:pt idx="141">
                  <c:v>18.10276818275452</c:v>
                </c:pt>
                <c:pt idx="142">
                  <c:v>18.229473829269409</c:v>
                </c:pt>
                <c:pt idx="143">
                  <c:v>18.352469921112061</c:v>
                </c:pt>
                <c:pt idx="144">
                  <c:v>18.493121385574341</c:v>
                </c:pt>
                <c:pt idx="145">
                  <c:v>18.615314483642582</c:v>
                </c:pt>
                <c:pt idx="146">
                  <c:v>18.735504388809201</c:v>
                </c:pt>
                <c:pt idx="147">
                  <c:v>18.86369681358337</c:v>
                </c:pt>
                <c:pt idx="148">
                  <c:v>18.989397287368771</c:v>
                </c:pt>
                <c:pt idx="149">
                  <c:v>19.11050724983215</c:v>
                </c:pt>
                <c:pt idx="150">
                  <c:v>19.236879348754879</c:v>
                </c:pt>
                <c:pt idx="151">
                  <c:v>19.36132717132568</c:v>
                </c:pt>
                <c:pt idx="152">
                  <c:v>19.483680248260502</c:v>
                </c:pt>
                <c:pt idx="153">
                  <c:v>19.611365556716919</c:v>
                </c:pt>
                <c:pt idx="154">
                  <c:v>19.736720561981201</c:v>
                </c:pt>
                <c:pt idx="155">
                  <c:v>19.860652923583981</c:v>
                </c:pt>
                <c:pt idx="156">
                  <c:v>19.985181331634521</c:v>
                </c:pt>
                <c:pt idx="157">
                  <c:v>20.110486268997189</c:v>
                </c:pt>
                <c:pt idx="158">
                  <c:v>20.23838996887207</c:v>
                </c:pt>
                <c:pt idx="159">
                  <c:v>20.363708972930912</c:v>
                </c:pt>
                <c:pt idx="160">
                  <c:v>20.487629175186161</c:v>
                </c:pt>
                <c:pt idx="161">
                  <c:v>20.61192345619202</c:v>
                </c:pt>
                <c:pt idx="162">
                  <c:v>20.73348164558411</c:v>
                </c:pt>
                <c:pt idx="163">
                  <c:v>20.858127593994141</c:v>
                </c:pt>
                <c:pt idx="164">
                  <c:v>20.984966039657589</c:v>
                </c:pt>
                <c:pt idx="165">
                  <c:v>21.10906457901001</c:v>
                </c:pt>
                <c:pt idx="166">
                  <c:v>21.231542825698849</c:v>
                </c:pt>
                <c:pt idx="167">
                  <c:v>21.355696439743038</c:v>
                </c:pt>
                <c:pt idx="168">
                  <c:v>21.477923393249512</c:v>
                </c:pt>
                <c:pt idx="169">
                  <c:v>21.603436231613159</c:v>
                </c:pt>
                <c:pt idx="170">
                  <c:v>21.726569890975949</c:v>
                </c:pt>
                <c:pt idx="171">
                  <c:v>21.86483907699585</c:v>
                </c:pt>
                <c:pt idx="172">
                  <c:v>21.976509094238281</c:v>
                </c:pt>
                <c:pt idx="173">
                  <c:v>22.113891124725338</c:v>
                </c:pt>
                <c:pt idx="174">
                  <c:v>22.239907264709469</c:v>
                </c:pt>
                <c:pt idx="175">
                  <c:v>22.366396427154541</c:v>
                </c:pt>
                <c:pt idx="176">
                  <c:v>22.491240501403809</c:v>
                </c:pt>
                <c:pt idx="177">
                  <c:v>22.615389585494999</c:v>
                </c:pt>
                <c:pt idx="178">
                  <c:v>22.73950815200806</c:v>
                </c:pt>
                <c:pt idx="179">
                  <c:v>22.862990617752079</c:v>
                </c:pt>
                <c:pt idx="180">
                  <c:v>22.990854978561401</c:v>
                </c:pt>
                <c:pt idx="181">
                  <c:v>23.11370754241943</c:v>
                </c:pt>
                <c:pt idx="182">
                  <c:v>23.237899303436279</c:v>
                </c:pt>
                <c:pt idx="183">
                  <c:v>23.360669851303101</c:v>
                </c:pt>
                <c:pt idx="184">
                  <c:v>23.484666109085079</c:v>
                </c:pt>
                <c:pt idx="185">
                  <c:v>23.606816053390499</c:v>
                </c:pt>
                <c:pt idx="186">
                  <c:v>23.731458187103271</c:v>
                </c:pt>
                <c:pt idx="187">
                  <c:v>23.857364892959591</c:v>
                </c:pt>
                <c:pt idx="188">
                  <c:v>23.98049783706665</c:v>
                </c:pt>
                <c:pt idx="189">
                  <c:v>24.107949256896969</c:v>
                </c:pt>
                <c:pt idx="190">
                  <c:v>24.23021125793457</c:v>
                </c:pt>
                <c:pt idx="191">
                  <c:v>24.35572266578674</c:v>
                </c:pt>
                <c:pt idx="192">
                  <c:v>24.478619575500488</c:v>
                </c:pt>
                <c:pt idx="193">
                  <c:v>24.60612058639526</c:v>
                </c:pt>
                <c:pt idx="194">
                  <c:v>24.727698564529419</c:v>
                </c:pt>
                <c:pt idx="195">
                  <c:v>24.853159427642819</c:v>
                </c:pt>
                <c:pt idx="196">
                  <c:v>24.97777438163757</c:v>
                </c:pt>
                <c:pt idx="197">
                  <c:v>25.10493540763855</c:v>
                </c:pt>
                <c:pt idx="198">
                  <c:v>25.22592401504517</c:v>
                </c:pt>
                <c:pt idx="199">
                  <c:v>25.362897872924801</c:v>
                </c:pt>
                <c:pt idx="200">
                  <c:v>25.489630460739139</c:v>
                </c:pt>
                <c:pt idx="201">
                  <c:v>25.613480806350712</c:v>
                </c:pt>
                <c:pt idx="202">
                  <c:v>25.73699426651001</c:v>
                </c:pt>
                <c:pt idx="203">
                  <c:v>25.86345553398132</c:v>
                </c:pt>
                <c:pt idx="204">
                  <c:v>25.986212491989139</c:v>
                </c:pt>
                <c:pt idx="205">
                  <c:v>26.110292434692379</c:v>
                </c:pt>
                <c:pt idx="206">
                  <c:v>26.23733019828796</c:v>
                </c:pt>
                <c:pt idx="207">
                  <c:v>26.362854719161991</c:v>
                </c:pt>
                <c:pt idx="208">
                  <c:v>26.488544464111332</c:v>
                </c:pt>
                <c:pt idx="209">
                  <c:v>26.608282089233398</c:v>
                </c:pt>
                <c:pt idx="210">
                  <c:v>26.733183860778809</c:v>
                </c:pt>
                <c:pt idx="211">
                  <c:v>26.858552217483521</c:v>
                </c:pt>
                <c:pt idx="212">
                  <c:v>26.98387241363525</c:v>
                </c:pt>
                <c:pt idx="213">
                  <c:v>27.10797214508057</c:v>
                </c:pt>
                <c:pt idx="214">
                  <c:v>27.23274040222168</c:v>
                </c:pt>
                <c:pt idx="215">
                  <c:v>27.356010437011719</c:v>
                </c:pt>
                <c:pt idx="216">
                  <c:v>27.479676485061649</c:v>
                </c:pt>
                <c:pt idx="217">
                  <c:v>27.607575178146359</c:v>
                </c:pt>
                <c:pt idx="218">
                  <c:v>27.733092069625851</c:v>
                </c:pt>
                <c:pt idx="219">
                  <c:v>27.85625529289246</c:v>
                </c:pt>
                <c:pt idx="220">
                  <c:v>27.985337972640991</c:v>
                </c:pt>
                <c:pt idx="221">
                  <c:v>28.1084771156311</c:v>
                </c:pt>
                <c:pt idx="222">
                  <c:v>28.232054233551029</c:v>
                </c:pt>
                <c:pt idx="223">
                  <c:v>28.35675144195557</c:v>
                </c:pt>
                <c:pt idx="224">
                  <c:v>28.479522943496701</c:v>
                </c:pt>
                <c:pt idx="225">
                  <c:v>28.602394580841061</c:v>
                </c:pt>
                <c:pt idx="226">
                  <c:v>28.72523140907288</c:v>
                </c:pt>
                <c:pt idx="227">
                  <c:v>28.863213539123539</c:v>
                </c:pt>
                <c:pt idx="228">
                  <c:v>28.984876871109009</c:v>
                </c:pt>
                <c:pt idx="229">
                  <c:v>29.108112096786499</c:v>
                </c:pt>
                <c:pt idx="230">
                  <c:v>29.234158515930179</c:v>
                </c:pt>
                <c:pt idx="231">
                  <c:v>29.358537912368771</c:v>
                </c:pt>
                <c:pt idx="232">
                  <c:v>29.48240065574646</c:v>
                </c:pt>
                <c:pt idx="233">
                  <c:v>29.60778641700745</c:v>
                </c:pt>
                <c:pt idx="234">
                  <c:v>29.733221292495731</c:v>
                </c:pt>
                <c:pt idx="235">
                  <c:v>29.855349540710449</c:v>
                </c:pt>
                <c:pt idx="236">
                  <c:v>29.980339050292969</c:v>
                </c:pt>
                <c:pt idx="237">
                  <c:v>30.10313773155212</c:v>
                </c:pt>
                <c:pt idx="238">
                  <c:v>30.2257866859436</c:v>
                </c:pt>
                <c:pt idx="239">
                  <c:v>30.35028696060181</c:v>
                </c:pt>
                <c:pt idx="240">
                  <c:v>30.487269878387451</c:v>
                </c:pt>
                <c:pt idx="241">
                  <c:v>30.615433931350712</c:v>
                </c:pt>
                <c:pt idx="242">
                  <c:v>30.738073110580441</c:v>
                </c:pt>
                <c:pt idx="243">
                  <c:v>30.8639509677887</c:v>
                </c:pt>
                <c:pt idx="244">
                  <c:v>30.985990524291989</c:v>
                </c:pt>
                <c:pt idx="245">
                  <c:v>31.111110687255859</c:v>
                </c:pt>
                <c:pt idx="246">
                  <c:v>31.235113859176639</c:v>
                </c:pt>
                <c:pt idx="247">
                  <c:v>31.361773490905762</c:v>
                </c:pt>
                <c:pt idx="248">
                  <c:v>31.483745813369751</c:v>
                </c:pt>
                <c:pt idx="249">
                  <c:v>31.606559991836551</c:v>
                </c:pt>
                <c:pt idx="250">
                  <c:v>31.732742309570309</c:v>
                </c:pt>
                <c:pt idx="251">
                  <c:v>31.856994152069088</c:v>
                </c:pt>
                <c:pt idx="252">
                  <c:v>31.982529163360599</c:v>
                </c:pt>
                <c:pt idx="253">
                  <c:v>32.104998111724854</c:v>
                </c:pt>
                <c:pt idx="254">
                  <c:v>32.229201793670647</c:v>
                </c:pt>
                <c:pt idx="255">
                  <c:v>32.351265668869019</c:v>
                </c:pt>
                <c:pt idx="256">
                  <c:v>32.478211879730218</c:v>
                </c:pt>
                <c:pt idx="257">
                  <c:v>32.604335069656372</c:v>
                </c:pt>
                <c:pt idx="258">
                  <c:v>32.728318691253662</c:v>
                </c:pt>
                <c:pt idx="259">
                  <c:v>32.851895809173577</c:v>
                </c:pt>
                <c:pt idx="260">
                  <c:v>32.976627826690667</c:v>
                </c:pt>
                <c:pt idx="261">
                  <c:v>33.116769075393677</c:v>
                </c:pt>
                <c:pt idx="262">
                  <c:v>33.239855527877808</c:v>
                </c:pt>
                <c:pt idx="263">
                  <c:v>33.363898038864143</c:v>
                </c:pt>
                <c:pt idx="264">
                  <c:v>33.486216068267822</c:v>
                </c:pt>
                <c:pt idx="265">
                  <c:v>33.609643697738647</c:v>
                </c:pt>
                <c:pt idx="266">
                  <c:v>33.735206365585327</c:v>
                </c:pt>
                <c:pt idx="267">
                  <c:v>33.855830192565918</c:v>
                </c:pt>
                <c:pt idx="268">
                  <c:v>33.980299472808838</c:v>
                </c:pt>
                <c:pt idx="269">
                  <c:v>34.10781717300415</c:v>
                </c:pt>
                <c:pt idx="270">
                  <c:v>34.235278606414788</c:v>
                </c:pt>
                <c:pt idx="271">
                  <c:v>34.358211994171143</c:v>
                </c:pt>
                <c:pt idx="272">
                  <c:v>34.481494903564453</c:v>
                </c:pt>
                <c:pt idx="273">
                  <c:v>34.609876871109009</c:v>
                </c:pt>
                <c:pt idx="274">
                  <c:v>34.731047630310059</c:v>
                </c:pt>
                <c:pt idx="275">
                  <c:v>34.858165740966797</c:v>
                </c:pt>
                <c:pt idx="276">
                  <c:v>34.97633957862854</c:v>
                </c:pt>
                <c:pt idx="277">
                  <c:v>35.115670680999763</c:v>
                </c:pt>
                <c:pt idx="278">
                  <c:v>35.226053237915039</c:v>
                </c:pt>
                <c:pt idx="279">
                  <c:v>35.349295377731323</c:v>
                </c:pt>
                <c:pt idx="280">
                  <c:v>35.476323366165161</c:v>
                </c:pt>
                <c:pt idx="281">
                  <c:v>35.613622665405273</c:v>
                </c:pt>
                <c:pt idx="282">
                  <c:v>35.739454984664917</c:v>
                </c:pt>
                <c:pt idx="283">
                  <c:v>35.864243268966668</c:v>
                </c:pt>
                <c:pt idx="284">
                  <c:v>35.989274740219123</c:v>
                </c:pt>
                <c:pt idx="285">
                  <c:v>36.11211109161377</c:v>
                </c:pt>
                <c:pt idx="286">
                  <c:v>36.235936641693122</c:v>
                </c:pt>
                <c:pt idx="287">
                  <c:v>36.360935926437378</c:v>
                </c:pt>
                <c:pt idx="288">
                  <c:v>36.488118410110467</c:v>
                </c:pt>
                <c:pt idx="289">
                  <c:v>36.609167814254761</c:v>
                </c:pt>
                <c:pt idx="290">
                  <c:v>36.732486963272088</c:v>
                </c:pt>
                <c:pt idx="291">
                  <c:v>36.858744382858283</c:v>
                </c:pt>
                <c:pt idx="292">
                  <c:v>36.980281829833977</c:v>
                </c:pt>
                <c:pt idx="293">
                  <c:v>37.108775854110718</c:v>
                </c:pt>
                <c:pt idx="294">
                  <c:v>37.232242345809937</c:v>
                </c:pt>
                <c:pt idx="295">
                  <c:v>37.354866027832031</c:v>
                </c:pt>
                <c:pt idx="296">
                  <c:v>37.481527328491211</c:v>
                </c:pt>
                <c:pt idx="297">
                  <c:v>37.605849504470832</c:v>
                </c:pt>
                <c:pt idx="298">
                  <c:v>37.727846622467041</c:v>
                </c:pt>
                <c:pt idx="299">
                  <c:v>37.848803758621223</c:v>
                </c:pt>
                <c:pt idx="300">
                  <c:v>37.991543054580688</c:v>
                </c:pt>
                <c:pt idx="301">
                  <c:v>38.115413904190063</c:v>
                </c:pt>
                <c:pt idx="302">
                  <c:v>38.237552642822273</c:v>
                </c:pt>
                <c:pt idx="303">
                  <c:v>38.361910820007317</c:v>
                </c:pt>
                <c:pt idx="304">
                  <c:v>38.488241910934448</c:v>
                </c:pt>
                <c:pt idx="305">
                  <c:v>38.612243413925171</c:v>
                </c:pt>
                <c:pt idx="306">
                  <c:v>38.737485885620117</c:v>
                </c:pt>
                <c:pt idx="307">
                  <c:v>38.859907388687127</c:v>
                </c:pt>
                <c:pt idx="308">
                  <c:v>38.984114646911621</c:v>
                </c:pt>
                <c:pt idx="309">
                  <c:v>39.109039068222053</c:v>
                </c:pt>
                <c:pt idx="310">
                  <c:v>39.234420537948608</c:v>
                </c:pt>
                <c:pt idx="311">
                  <c:v>39.356161594390869</c:v>
                </c:pt>
                <c:pt idx="312">
                  <c:v>39.481017589569092</c:v>
                </c:pt>
                <c:pt idx="313">
                  <c:v>39.607675790786743</c:v>
                </c:pt>
                <c:pt idx="314">
                  <c:v>39.729736804962158</c:v>
                </c:pt>
                <c:pt idx="315">
                  <c:v>39.854301929473877</c:v>
                </c:pt>
                <c:pt idx="316">
                  <c:v>39.978889226913452</c:v>
                </c:pt>
                <c:pt idx="317">
                  <c:v>40.103597640991211</c:v>
                </c:pt>
                <c:pt idx="318">
                  <c:v>40.224825620651252</c:v>
                </c:pt>
                <c:pt idx="319">
                  <c:v>40.363808393478386</c:v>
                </c:pt>
                <c:pt idx="320">
                  <c:v>40.49028468132019</c:v>
                </c:pt>
                <c:pt idx="321">
                  <c:v>40.611902236938477</c:v>
                </c:pt>
                <c:pt idx="322">
                  <c:v>40.739620923995972</c:v>
                </c:pt>
                <c:pt idx="323">
                  <c:v>40.863108396530151</c:v>
                </c:pt>
                <c:pt idx="324">
                  <c:v>40.988075017929077</c:v>
                </c:pt>
                <c:pt idx="325">
                  <c:v>41.114732027053833</c:v>
                </c:pt>
                <c:pt idx="326">
                  <c:v>41.240352869033813</c:v>
                </c:pt>
                <c:pt idx="327">
                  <c:v>41.360847473144531</c:v>
                </c:pt>
                <c:pt idx="328">
                  <c:v>41.487582445144653</c:v>
                </c:pt>
                <c:pt idx="329">
                  <c:v>41.608896493911743</c:v>
                </c:pt>
                <c:pt idx="330">
                  <c:v>41.735710859298713</c:v>
                </c:pt>
                <c:pt idx="331">
                  <c:v>41.858071804046631</c:v>
                </c:pt>
                <c:pt idx="332">
                  <c:v>41.984002113342292</c:v>
                </c:pt>
                <c:pt idx="333">
                  <c:v>42.10912823677063</c:v>
                </c:pt>
                <c:pt idx="334">
                  <c:v>42.233979940414429</c:v>
                </c:pt>
                <c:pt idx="335">
                  <c:v>42.35784125328064</c:v>
                </c:pt>
                <c:pt idx="336">
                  <c:v>42.478978157043457</c:v>
                </c:pt>
                <c:pt idx="337">
                  <c:v>42.606013059616089</c:v>
                </c:pt>
                <c:pt idx="338">
                  <c:v>42.729922294616699</c:v>
                </c:pt>
                <c:pt idx="339">
                  <c:v>42.856768369674683</c:v>
                </c:pt>
                <c:pt idx="340">
                  <c:v>42.976335287094123</c:v>
                </c:pt>
                <c:pt idx="341">
                  <c:v>43.103035449981689</c:v>
                </c:pt>
                <c:pt idx="342">
                  <c:v>43.224952459335327</c:v>
                </c:pt>
                <c:pt idx="343">
                  <c:v>43.366196393966668</c:v>
                </c:pt>
                <c:pt idx="344">
                  <c:v>43.489356517791748</c:v>
                </c:pt>
                <c:pt idx="345">
                  <c:v>43.61174488067627</c:v>
                </c:pt>
                <c:pt idx="346">
                  <c:v>43.738321304321289</c:v>
                </c:pt>
                <c:pt idx="347">
                  <c:v>43.860827207565308</c:v>
                </c:pt>
                <c:pt idx="348">
                  <c:v>43.989296674728386</c:v>
                </c:pt>
                <c:pt idx="349">
                  <c:v>44.115843534469597</c:v>
                </c:pt>
                <c:pt idx="350">
                  <c:v>44.238233089447021</c:v>
                </c:pt>
                <c:pt idx="351">
                  <c:v>44.361773729324341</c:v>
                </c:pt>
                <c:pt idx="352">
                  <c:v>44.486546277999878</c:v>
                </c:pt>
                <c:pt idx="353">
                  <c:v>44.612931966781623</c:v>
                </c:pt>
                <c:pt idx="354">
                  <c:v>44.737400770187378</c:v>
                </c:pt>
                <c:pt idx="355">
                  <c:v>44.857741832733147</c:v>
                </c:pt>
                <c:pt idx="356">
                  <c:v>44.984173059463501</c:v>
                </c:pt>
                <c:pt idx="357">
                  <c:v>45.11014461517334</c:v>
                </c:pt>
                <c:pt idx="358">
                  <c:v>45.23500919342041</c:v>
                </c:pt>
                <c:pt idx="359">
                  <c:v>45.357014417648323</c:v>
                </c:pt>
                <c:pt idx="360">
                  <c:v>45.48166561126709</c:v>
                </c:pt>
                <c:pt idx="361">
                  <c:v>45.602985858917243</c:v>
                </c:pt>
                <c:pt idx="362">
                  <c:v>45.725374937057502</c:v>
                </c:pt>
                <c:pt idx="363">
                  <c:v>45.85185694694519</c:v>
                </c:pt>
                <c:pt idx="364">
                  <c:v>45.974265098571777</c:v>
                </c:pt>
                <c:pt idx="365">
                  <c:v>46.114431142807007</c:v>
                </c:pt>
                <c:pt idx="366">
                  <c:v>46.225432634353638</c:v>
                </c:pt>
                <c:pt idx="367">
                  <c:v>46.363400936126709</c:v>
                </c:pt>
                <c:pt idx="368">
                  <c:v>46.48923134803772</c:v>
                </c:pt>
                <c:pt idx="369">
                  <c:v>46.61061429977417</c:v>
                </c:pt>
                <c:pt idx="370">
                  <c:v>46.735268592834473</c:v>
                </c:pt>
                <c:pt idx="371">
                  <c:v>46.857247591018677</c:v>
                </c:pt>
                <c:pt idx="372">
                  <c:v>46.982237577438347</c:v>
                </c:pt>
                <c:pt idx="373">
                  <c:v>47.103463411331177</c:v>
                </c:pt>
                <c:pt idx="374">
                  <c:v>47.230457067489617</c:v>
                </c:pt>
                <c:pt idx="375">
                  <c:v>47.353200197219849</c:v>
                </c:pt>
                <c:pt idx="376">
                  <c:v>47.473482608795173</c:v>
                </c:pt>
                <c:pt idx="377">
                  <c:v>47.615158319473267</c:v>
                </c:pt>
                <c:pt idx="378">
                  <c:v>47.737008810043328</c:v>
                </c:pt>
                <c:pt idx="379">
                  <c:v>47.863372325897217</c:v>
                </c:pt>
                <c:pt idx="380">
                  <c:v>47.986382722854607</c:v>
                </c:pt>
                <c:pt idx="381">
                  <c:v>48.111613750457757</c:v>
                </c:pt>
                <c:pt idx="382">
                  <c:v>48.236603021621697</c:v>
                </c:pt>
                <c:pt idx="383">
                  <c:v>48.358186483383179</c:v>
                </c:pt>
                <c:pt idx="384">
                  <c:v>48.482654571533203</c:v>
                </c:pt>
                <c:pt idx="385">
                  <c:v>48.608166217803962</c:v>
                </c:pt>
                <c:pt idx="386">
                  <c:v>48.733075857162483</c:v>
                </c:pt>
                <c:pt idx="387">
                  <c:v>48.85452675819397</c:v>
                </c:pt>
                <c:pt idx="388">
                  <c:v>48.98111891746521</c:v>
                </c:pt>
                <c:pt idx="389">
                  <c:v>49.101475477218628</c:v>
                </c:pt>
                <c:pt idx="390">
                  <c:v>49.230161428451538</c:v>
                </c:pt>
                <c:pt idx="391">
                  <c:v>49.352386713027947</c:v>
                </c:pt>
                <c:pt idx="392">
                  <c:v>49.477726936340332</c:v>
                </c:pt>
                <c:pt idx="393">
                  <c:v>49.604762554168701</c:v>
                </c:pt>
                <c:pt idx="394">
                  <c:v>49.740698337554932</c:v>
                </c:pt>
                <c:pt idx="395">
                  <c:v>49.864807367324829</c:v>
                </c:pt>
                <c:pt idx="396">
                  <c:v>49.986365556716919</c:v>
                </c:pt>
                <c:pt idx="397">
                  <c:v>50.112451553344727</c:v>
                </c:pt>
                <c:pt idx="398">
                  <c:v>50.234968185424798</c:v>
                </c:pt>
                <c:pt idx="399">
                  <c:v>50.357897996902473</c:v>
                </c:pt>
                <c:pt idx="400">
                  <c:v>50.482196092605591</c:v>
                </c:pt>
                <c:pt idx="401">
                  <c:v>50.606875419616699</c:v>
                </c:pt>
                <c:pt idx="402">
                  <c:v>50.731199264526367</c:v>
                </c:pt>
                <c:pt idx="403">
                  <c:v>50.854065179824829</c:v>
                </c:pt>
                <c:pt idx="404">
                  <c:v>50.977114677429199</c:v>
                </c:pt>
                <c:pt idx="405">
                  <c:v>51.101217985153198</c:v>
                </c:pt>
                <c:pt idx="406">
                  <c:v>51.231017112731926</c:v>
                </c:pt>
                <c:pt idx="407">
                  <c:v>51.35582709312439</c:v>
                </c:pt>
                <c:pt idx="408">
                  <c:v>51.481147289276123</c:v>
                </c:pt>
                <c:pt idx="409">
                  <c:v>51.605262994766242</c:v>
                </c:pt>
                <c:pt idx="410">
                  <c:v>51.731854200363159</c:v>
                </c:pt>
                <c:pt idx="411">
                  <c:v>51.851625919342041</c:v>
                </c:pt>
                <c:pt idx="412">
                  <c:v>51.981095552444458</c:v>
                </c:pt>
                <c:pt idx="413">
                  <c:v>52.10218334197998</c:v>
                </c:pt>
                <c:pt idx="414">
                  <c:v>52.227791547775269</c:v>
                </c:pt>
                <c:pt idx="415">
                  <c:v>52.353920221328742</c:v>
                </c:pt>
                <c:pt idx="416">
                  <c:v>52.478348255157471</c:v>
                </c:pt>
                <c:pt idx="417">
                  <c:v>52.616315364837646</c:v>
                </c:pt>
                <c:pt idx="418">
                  <c:v>52.727817296981812</c:v>
                </c:pt>
                <c:pt idx="419">
                  <c:v>52.850471019744873</c:v>
                </c:pt>
                <c:pt idx="420">
                  <c:v>52.993542194366462</c:v>
                </c:pt>
                <c:pt idx="421">
                  <c:v>53.114402770996087</c:v>
                </c:pt>
                <c:pt idx="422">
                  <c:v>53.239138841629028</c:v>
                </c:pt>
                <c:pt idx="423">
                  <c:v>53.362069129943848</c:v>
                </c:pt>
                <c:pt idx="424">
                  <c:v>53.483397245407097</c:v>
                </c:pt>
                <c:pt idx="425">
                  <c:v>53.606683969497681</c:v>
                </c:pt>
                <c:pt idx="426">
                  <c:v>53.729732751846313</c:v>
                </c:pt>
                <c:pt idx="427">
                  <c:v>53.858622312545783</c:v>
                </c:pt>
                <c:pt idx="428">
                  <c:v>53.98421311378479</c:v>
                </c:pt>
                <c:pt idx="429">
                  <c:v>54.106665849685669</c:v>
                </c:pt>
                <c:pt idx="430">
                  <c:v>54.228645801544189</c:v>
                </c:pt>
                <c:pt idx="431">
                  <c:v>54.351518392562873</c:v>
                </c:pt>
                <c:pt idx="432">
                  <c:v>54.47723388671875</c:v>
                </c:pt>
                <c:pt idx="433">
                  <c:v>54.600883960723877</c:v>
                </c:pt>
                <c:pt idx="434">
                  <c:v>54.728433609008789</c:v>
                </c:pt>
                <c:pt idx="435">
                  <c:v>54.849859476089478</c:v>
                </c:pt>
                <c:pt idx="436">
                  <c:v>54.977229356765747</c:v>
                </c:pt>
                <c:pt idx="437">
                  <c:v>55.103183269500732</c:v>
                </c:pt>
                <c:pt idx="438">
                  <c:v>55.227236270904541</c:v>
                </c:pt>
                <c:pt idx="439">
                  <c:v>55.352482795715332</c:v>
                </c:pt>
                <c:pt idx="440">
                  <c:v>55.477209806442261</c:v>
                </c:pt>
                <c:pt idx="441">
                  <c:v>55.603925704956048</c:v>
                </c:pt>
                <c:pt idx="442">
                  <c:v>55.727669239044189</c:v>
                </c:pt>
                <c:pt idx="443">
                  <c:v>55.852488994598389</c:v>
                </c:pt>
                <c:pt idx="444">
                  <c:v>55.97725772857666</c:v>
                </c:pt>
                <c:pt idx="445">
                  <c:v>56.103823661804199</c:v>
                </c:pt>
                <c:pt idx="446">
                  <c:v>56.226795196533203</c:v>
                </c:pt>
                <c:pt idx="447">
                  <c:v>56.363209247589111</c:v>
                </c:pt>
                <c:pt idx="448">
                  <c:v>56.491774082183838</c:v>
                </c:pt>
                <c:pt idx="449">
                  <c:v>56.614921808242798</c:v>
                </c:pt>
                <c:pt idx="450">
                  <c:v>56.736026287078857</c:v>
                </c:pt>
                <c:pt idx="451">
                  <c:v>56.864122152328491</c:v>
                </c:pt>
                <c:pt idx="452">
                  <c:v>56.988721132278442</c:v>
                </c:pt>
                <c:pt idx="453">
                  <c:v>57.110508441925049</c:v>
                </c:pt>
                <c:pt idx="454">
                  <c:v>57.237886905670173</c:v>
                </c:pt>
                <c:pt idx="455">
                  <c:v>57.360688924789429</c:v>
                </c:pt>
                <c:pt idx="456">
                  <c:v>57.482946634292603</c:v>
                </c:pt>
                <c:pt idx="457">
                  <c:v>57.608337640762329</c:v>
                </c:pt>
                <c:pt idx="458">
                  <c:v>57.73088812828064</c:v>
                </c:pt>
                <c:pt idx="459">
                  <c:v>57.857947587966919</c:v>
                </c:pt>
                <c:pt idx="460">
                  <c:v>57.979527473449707</c:v>
                </c:pt>
                <c:pt idx="461">
                  <c:v>58.106716394424438</c:v>
                </c:pt>
                <c:pt idx="462">
                  <c:v>58.228661060333252</c:v>
                </c:pt>
                <c:pt idx="463">
                  <c:v>58.356995344161987</c:v>
                </c:pt>
                <c:pt idx="464">
                  <c:v>58.482854127883911</c:v>
                </c:pt>
                <c:pt idx="465">
                  <c:v>58.605740308761597</c:v>
                </c:pt>
                <c:pt idx="466">
                  <c:v>58.728220462799072</c:v>
                </c:pt>
                <c:pt idx="467">
                  <c:v>58.852652549743652</c:v>
                </c:pt>
                <c:pt idx="468">
                  <c:v>58.97523307800293</c:v>
                </c:pt>
                <c:pt idx="469">
                  <c:v>59.113917589187622</c:v>
                </c:pt>
                <c:pt idx="470">
                  <c:v>59.238653659820557</c:v>
                </c:pt>
                <c:pt idx="471">
                  <c:v>59.363553285598748</c:v>
                </c:pt>
                <c:pt idx="472">
                  <c:v>59.488960027694702</c:v>
                </c:pt>
                <c:pt idx="473">
                  <c:v>59.610991239547729</c:v>
                </c:pt>
                <c:pt idx="474">
                  <c:v>59.738190889358521</c:v>
                </c:pt>
                <c:pt idx="475">
                  <c:v>59.860852956771851</c:v>
                </c:pt>
                <c:pt idx="476">
                  <c:v>59.983476400375373</c:v>
                </c:pt>
                <c:pt idx="477">
                  <c:v>60.107815027236938</c:v>
                </c:pt>
                <c:pt idx="478">
                  <c:v>60.231751441955574</c:v>
                </c:pt>
                <c:pt idx="479">
                  <c:v>60.354875326156623</c:v>
                </c:pt>
                <c:pt idx="480">
                  <c:v>60.477718353271477</c:v>
                </c:pt>
                <c:pt idx="481">
                  <c:v>60.603507995605469</c:v>
                </c:pt>
                <c:pt idx="482">
                  <c:v>60.726550817489617</c:v>
                </c:pt>
                <c:pt idx="483">
                  <c:v>60.853055715560913</c:v>
                </c:pt>
                <c:pt idx="484">
                  <c:v>60.97749400138855</c:v>
                </c:pt>
                <c:pt idx="485">
                  <c:v>61.104871273040771</c:v>
                </c:pt>
                <c:pt idx="486">
                  <c:v>61.227307081222527</c:v>
                </c:pt>
                <c:pt idx="487">
                  <c:v>61.353958129882813</c:v>
                </c:pt>
                <c:pt idx="488">
                  <c:v>61.490466356277473</c:v>
                </c:pt>
                <c:pt idx="489">
                  <c:v>61.612968683242798</c:v>
                </c:pt>
                <c:pt idx="490">
                  <c:v>61.74167537689209</c:v>
                </c:pt>
                <c:pt idx="491">
                  <c:v>61.866600751876831</c:v>
                </c:pt>
                <c:pt idx="492">
                  <c:v>61.992236137390137</c:v>
                </c:pt>
                <c:pt idx="493">
                  <c:v>62.114487171173103</c:v>
                </c:pt>
                <c:pt idx="494">
                  <c:v>62.236774921417243</c:v>
                </c:pt>
                <c:pt idx="495">
                  <c:v>62.359494686126709</c:v>
                </c:pt>
                <c:pt idx="496">
                  <c:v>62.485300540924072</c:v>
                </c:pt>
                <c:pt idx="497">
                  <c:v>62.609326601028442</c:v>
                </c:pt>
                <c:pt idx="498">
                  <c:v>62.734569787979133</c:v>
                </c:pt>
                <c:pt idx="499">
                  <c:v>62.857055187225342</c:v>
                </c:pt>
                <c:pt idx="500">
                  <c:v>62.983523607254028</c:v>
                </c:pt>
                <c:pt idx="501">
                  <c:v>63.106513977050781</c:v>
                </c:pt>
                <c:pt idx="502">
                  <c:v>63.2298424243927</c:v>
                </c:pt>
                <c:pt idx="503">
                  <c:v>63.353662967681878</c:v>
                </c:pt>
                <c:pt idx="504">
                  <c:v>63.479786157608032</c:v>
                </c:pt>
                <c:pt idx="505">
                  <c:v>63.603159427642822</c:v>
                </c:pt>
                <c:pt idx="506">
                  <c:v>63.726805448532097</c:v>
                </c:pt>
                <c:pt idx="507">
                  <c:v>63.853792190551758</c:v>
                </c:pt>
                <c:pt idx="508">
                  <c:v>63.97691535949707</c:v>
                </c:pt>
                <c:pt idx="509">
                  <c:v>64.101920127868652</c:v>
                </c:pt>
                <c:pt idx="510">
                  <c:v>64.238102912902832</c:v>
                </c:pt>
                <c:pt idx="511">
                  <c:v>64.351271629333496</c:v>
                </c:pt>
                <c:pt idx="512">
                  <c:v>64.48992395401001</c:v>
                </c:pt>
                <c:pt idx="513">
                  <c:v>64.613406181335449</c:v>
                </c:pt>
                <c:pt idx="514">
                  <c:v>64.738317012786865</c:v>
                </c:pt>
                <c:pt idx="515">
                  <c:v>64.862634897232056</c:v>
                </c:pt>
                <c:pt idx="516">
                  <c:v>64.985479354858398</c:v>
                </c:pt>
                <c:pt idx="517">
                  <c:v>65.109921455383301</c:v>
                </c:pt>
                <c:pt idx="518">
                  <c:v>65.231788158416748</c:v>
                </c:pt>
                <c:pt idx="519">
                  <c:v>65.358735322952271</c:v>
                </c:pt>
                <c:pt idx="520">
                  <c:v>65.482798337936401</c:v>
                </c:pt>
                <c:pt idx="521">
                  <c:v>65.608016014099121</c:v>
                </c:pt>
                <c:pt idx="522">
                  <c:v>65.733605861663818</c:v>
                </c:pt>
                <c:pt idx="523">
                  <c:v>65.854376077651978</c:v>
                </c:pt>
                <c:pt idx="524">
                  <c:v>65.981831550598145</c:v>
                </c:pt>
                <c:pt idx="525">
                  <c:v>66.103210687637329</c:v>
                </c:pt>
                <c:pt idx="526">
                  <c:v>66.228454113006592</c:v>
                </c:pt>
                <c:pt idx="527">
                  <c:v>66.35258412361145</c:v>
                </c:pt>
                <c:pt idx="528">
                  <c:v>66.479635000228882</c:v>
                </c:pt>
                <c:pt idx="529">
                  <c:v>66.603105783462524</c:v>
                </c:pt>
                <c:pt idx="530">
                  <c:v>66.729652643203735</c:v>
                </c:pt>
                <c:pt idx="531">
                  <c:v>66.855085372924805</c:v>
                </c:pt>
                <c:pt idx="532">
                  <c:v>66.976486444473267</c:v>
                </c:pt>
                <c:pt idx="533">
                  <c:v>67.116053581237793</c:v>
                </c:pt>
                <c:pt idx="534">
                  <c:v>67.240625619888306</c:v>
                </c:pt>
                <c:pt idx="535">
                  <c:v>67.366103887557983</c:v>
                </c:pt>
                <c:pt idx="536">
                  <c:v>67.486218214035034</c:v>
                </c:pt>
                <c:pt idx="537">
                  <c:v>67.613749027252197</c:v>
                </c:pt>
                <c:pt idx="538">
                  <c:v>67.73568868637085</c:v>
                </c:pt>
                <c:pt idx="539">
                  <c:v>67.863509654998779</c:v>
                </c:pt>
                <c:pt idx="540">
                  <c:v>67.985377550125122</c:v>
                </c:pt>
                <c:pt idx="541">
                  <c:v>68.114257335662842</c:v>
                </c:pt>
                <c:pt idx="542">
                  <c:v>68.235039472579956</c:v>
                </c:pt>
                <c:pt idx="543">
                  <c:v>68.360267400741577</c:v>
                </c:pt>
                <c:pt idx="544">
                  <c:v>68.487000703811646</c:v>
                </c:pt>
                <c:pt idx="545">
                  <c:v>68.610043287277222</c:v>
                </c:pt>
                <c:pt idx="546">
                  <c:v>68.734427690505981</c:v>
                </c:pt>
                <c:pt idx="547">
                  <c:v>68.858252048492432</c:v>
                </c:pt>
                <c:pt idx="548">
                  <c:v>68.983003616333008</c:v>
                </c:pt>
                <c:pt idx="549">
                  <c:v>69.105338096618652</c:v>
                </c:pt>
                <c:pt idx="550">
                  <c:v>69.230313777923584</c:v>
                </c:pt>
                <c:pt idx="551">
                  <c:v>69.356202363967896</c:v>
                </c:pt>
                <c:pt idx="552">
                  <c:v>69.479385137557983</c:v>
                </c:pt>
                <c:pt idx="553">
                  <c:v>69.603553533554077</c:v>
                </c:pt>
                <c:pt idx="554">
                  <c:v>69.729795694351196</c:v>
                </c:pt>
                <c:pt idx="555">
                  <c:v>69.852526187896729</c:v>
                </c:pt>
                <c:pt idx="556">
                  <c:v>69.978054285049438</c:v>
                </c:pt>
                <c:pt idx="557">
                  <c:v>70.114798307418823</c:v>
                </c:pt>
                <c:pt idx="558">
                  <c:v>70.241485834121704</c:v>
                </c:pt>
                <c:pt idx="559">
                  <c:v>70.364599466323853</c:v>
                </c:pt>
                <c:pt idx="560">
                  <c:v>70.483694791793823</c:v>
                </c:pt>
                <c:pt idx="561">
                  <c:v>70.609472513198853</c:v>
                </c:pt>
                <c:pt idx="562">
                  <c:v>70.734402418136597</c:v>
                </c:pt>
                <c:pt idx="563">
                  <c:v>70.859164476394653</c:v>
                </c:pt>
                <c:pt idx="564">
                  <c:v>70.981064081192017</c:v>
                </c:pt>
                <c:pt idx="565">
                  <c:v>71.105474948883057</c:v>
                </c:pt>
                <c:pt idx="566">
                  <c:v>71.22970175743103</c:v>
                </c:pt>
                <c:pt idx="567">
                  <c:v>71.353661060333252</c:v>
                </c:pt>
                <c:pt idx="568">
                  <c:v>71.478744745254517</c:v>
                </c:pt>
                <c:pt idx="569">
                  <c:v>71.600070953369141</c:v>
                </c:pt>
                <c:pt idx="570">
                  <c:v>71.727915525436401</c:v>
                </c:pt>
                <c:pt idx="571">
                  <c:v>71.864641904830933</c:v>
                </c:pt>
                <c:pt idx="572">
                  <c:v>71.989061117172241</c:v>
                </c:pt>
                <c:pt idx="573">
                  <c:v>72.114292144775391</c:v>
                </c:pt>
                <c:pt idx="574">
                  <c:v>72.239333629608154</c:v>
                </c:pt>
                <c:pt idx="575">
                  <c:v>72.363849878311157</c:v>
                </c:pt>
                <c:pt idx="576">
                  <c:v>72.489703178405762</c:v>
                </c:pt>
                <c:pt idx="577">
                  <c:v>72.613292694091797</c:v>
                </c:pt>
                <c:pt idx="578">
                  <c:v>72.737053155899048</c:v>
                </c:pt>
                <c:pt idx="579">
                  <c:v>72.864224433898926</c:v>
                </c:pt>
                <c:pt idx="580">
                  <c:v>72.986833333969116</c:v>
                </c:pt>
                <c:pt idx="581">
                  <c:v>73.110705375671387</c:v>
                </c:pt>
                <c:pt idx="582">
                  <c:v>73.234369039535522</c:v>
                </c:pt>
                <c:pt idx="583">
                  <c:v>73.361295461654663</c:v>
                </c:pt>
                <c:pt idx="584">
                  <c:v>73.485513687133789</c:v>
                </c:pt>
                <c:pt idx="585">
                  <c:v>73.609628677368164</c:v>
                </c:pt>
                <c:pt idx="586">
                  <c:v>73.731744527816772</c:v>
                </c:pt>
                <c:pt idx="587">
                  <c:v>73.857998132705688</c:v>
                </c:pt>
                <c:pt idx="588">
                  <c:v>73.978870391845703</c:v>
                </c:pt>
                <c:pt idx="589">
                  <c:v>74.109017133712769</c:v>
                </c:pt>
                <c:pt idx="590">
                  <c:v>74.231831073760986</c:v>
                </c:pt>
                <c:pt idx="591">
                  <c:v>74.358129978179932</c:v>
                </c:pt>
                <c:pt idx="592">
                  <c:v>74.479287147521973</c:v>
                </c:pt>
                <c:pt idx="593">
                  <c:v>74.604883432388306</c:v>
                </c:pt>
                <c:pt idx="594">
                  <c:v>74.73122239112854</c:v>
                </c:pt>
                <c:pt idx="595">
                  <c:v>74.856858491897583</c:v>
                </c:pt>
                <c:pt idx="596">
                  <c:v>74.978223562240601</c:v>
                </c:pt>
                <c:pt idx="597">
                  <c:v>75.104595422744751</c:v>
                </c:pt>
                <c:pt idx="598">
                  <c:v>75.232166290283203</c:v>
                </c:pt>
                <c:pt idx="599">
                  <c:v>75.357009410858154</c:v>
                </c:pt>
                <c:pt idx="600">
                  <c:v>75.478451251983643</c:v>
                </c:pt>
                <c:pt idx="601">
                  <c:v>75.603336334228516</c:v>
                </c:pt>
                <c:pt idx="602">
                  <c:v>75.726684331893921</c:v>
                </c:pt>
                <c:pt idx="603">
                  <c:v>75.851086378097534</c:v>
                </c:pt>
                <c:pt idx="604">
                  <c:v>75.989841938018799</c:v>
                </c:pt>
                <c:pt idx="605">
                  <c:v>76.112762928009033</c:v>
                </c:pt>
                <c:pt idx="606">
                  <c:v>76.240473031997681</c:v>
                </c:pt>
                <c:pt idx="607">
                  <c:v>76.36272144317627</c:v>
                </c:pt>
                <c:pt idx="608">
                  <c:v>76.489697217941284</c:v>
                </c:pt>
                <c:pt idx="609">
                  <c:v>76.613882303237915</c:v>
                </c:pt>
                <c:pt idx="610">
                  <c:v>76.737433195114136</c:v>
                </c:pt>
                <c:pt idx="611">
                  <c:v>76.861022472381592</c:v>
                </c:pt>
                <c:pt idx="612">
                  <c:v>76.98505163192749</c:v>
                </c:pt>
                <c:pt idx="613">
                  <c:v>77.111738681793213</c:v>
                </c:pt>
                <c:pt idx="614">
                  <c:v>77.236750602722168</c:v>
                </c:pt>
                <c:pt idx="615">
                  <c:v>77.357891798019409</c:v>
                </c:pt>
                <c:pt idx="616">
                  <c:v>77.481860160827637</c:v>
                </c:pt>
                <c:pt idx="617">
                  <c:v>77.608741998672485</c:v>
                </c:pt>
                <c:pt idx="618">
                  <c:v>77.732748985290527</c:v>
                </c:pt>
                <c:pt idx="619">
                  <c:v>77.855736494064331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-19.978762440833979</c:v>
                </c:pt>
                <c:pt idx="1">
                  <c:v>-23.731154261086839</c:v>
                </c:pt>
                <c:pt idx="2">
                  <c:v>-26.350301922951051</c:v>
                </c:pt>
                <c:pt idx="3">
                  <c:v>-24.327252688216589</c:v>
                </c:pt>
                <c:pt idx="4">
                  <c:v>-19.92581166241008</c:v>
                </c:pt>
                <c:pt idx="5">
                  <c:v>-17.527081170247559</c:v>
                </c:pt>
                <c:pt idx="6">
                  <c:v>-16.025222024002051</c:v>
                </c:pt>
                <c:pt idx="7">
                  <c:v>-12.57233028648589</c:v>
                </c:pt>
                <c:pt idx="8">
                  <c:v>-10.18479221845894</c:v>
                </c:pt>
                <c:pt idx="9">
                  <c:v>-9.3147217679328804</c:v>
                </c:pt>
                <c:pt idx="10">
                  <c:v>-6.5086974596158882</c:v>
                </c:pt>
                <c:pt idx="11">
                  <c:v>-4.1122357224507198</c:v>
                </c:pt>
                <c:pt idx="12">
                  <c:v>-1.377679007132173</c:v>
                </c:pt>
                <c:pt idx="13">
                  <c:v>1.3246665282657659</c:v>
                </c:pt>
                <c:pt idx="14">
                  <c:v>3.9913388872570579</c:v>
                </c:pt>
                <c:pt idx="15">
                  <c:v>6.8699441721026062</c:v>
                </c:pt>
                <c:pt idx="16">
                  <c:v>9.1625374234430694</c:v>
                </c:pt>
                <c:pt idx="17">
                  <c:v>11.80199421130642</c:v>
                </c:pt>
                <c:pt idx="18">
                  <c:v>14.234246112752761</c:v>
                </c:pt>
                <c:pt idx="19">
                  <c:v>16.707402705871861</c:v>
                </c:pt>
                <c:pt idx="20">
                  <c:v>19.375991492171291</c:v>
                </c:pt>
                <c:pt idx="21">
                  <c:v>21.099156825441241</c:v>
                </c:pt>
                <c:pt idx="22">
                  <c:v>22.867231054687199</c:v>
                </c:pt>
                <c:pt idx="23">
                  <c:v>25.076818449353251</c:v>
                </c:pt>
                <c:pt idx="24">
                  <c:v>27.12442617609895</c:v>
                </c:pt>
                <c:pt idx="25">
                  <c:v>27.165549685306861</c:v>
                </c:pt>
                <c:pt idx="26">
                  <c:v>28.898925975441738</c:v>
                </c:pt>
                <c:pt idx="27">
                  <c:v>28.810994295101349</c:v>
                </c:pt>
                <c:pt idx="28">
                  <c:v>28.0248876903417</c:v>
                </c:pt>
                <c:pt idx="29">
                  <c:v>28.827395161067589</c:v>
                </c:pt>
                <c:pt idx="30">
                  <c:v>26.827400707935769</c:v>
                </c:pt>
                <c:pt idx="31">
                  <c:v>25.372416516059769</c:v>
                </c:pt>
                <c:pt idx="32">
                  <c:v>24.49425951627417</c:v>
                </c:pt>
                <c:pt idx="33">
                  <c:v>24.60602610740602</c:v>
                </c:pt>
                <c:pt idx="34">
                  <c:v>22.787745963079619</c:v>
                </c:pt>
                <c:pt idx="35">
                  <c:v>21.47238821773389</c:v>
                </c:pt>
                <c:pt idx="36">
                  <c:v>19.694489958863429</c:v>
                </c:pt>
                <c:pt idx="37">
                  <c:v>17.98203119337845</c:v>
                </c:pt>
                <c:pt idx="38">
                  <c:v>16.55149604198775</c:v>
                </c:pt>
                <c:pt idx="39">
                  <c:v>14.325168989700829</c:v>
                </c:pt>
                <c:pt idx="40">
                  <c:v>13.421960487705039</c:v>
                </c:pt>
                <c:pt idx="41">
                  <c:v>11.57287418579641</c:v>
                </c:pt>
                <c:pt idx="42">
                  <c:v>9.5569898540287426</c:v>
                </c:pt>
                <c:pt idx="43">
                  <c:v>7.2640536347366833</c:v>
                </c:pt>
                <c:pt idx="44">
                  <c:v>5.2768231031927826</c:v>
                </c:pt>
                <c:pt idx="45">
                  <c:v>3.5566401751876531</c:v>
                </c:pt>
                <c:pt idx="46">
                  <c:v>1.898168811266117</c:v>
                </c:pt>
                <c:pt idx="47">
                  <c:v>0.18513005767198359</c:v>
                </c:pt>
                <c:pt idx="48">
                  <c:v>-1.0334222114026941</c:v>
                </c:pt>
                <c:pt idx="49">
                  <c:v>-2.1861664616179581</c:v>
                </c:pt>
                <c:pt idx="50">
                  <c:v>-3.158270876884401</c:v>
                </c:pt>
                <c:pt idx="51">
                  <c:v>-3.915221224933958</c:v>
                </c:pt>
                <c:pt idx="52">
                  <c:v>-3.9733760644301701</c:v>
                </c:pt>
                <c:pt idx="53">
                  <c:v>-4.7267485502098623</c:v>
                </c:pt>
                <c:pt idx="54">
                  <c:v>-4.5982321765667393</c:v>
                </c:pt>
                <c:pt idx="55">
                  <c:v>-4.6791686589319283</c:v>
                </c:pt>
                <c:pt idx="56">
                  <c:v>-5.7432479792153543</c:v>
                </c:pt>
                <c:pt idx="57">
                  <c:v>-3.4952397857081792</c:v>
                </c:pt>
                <c:pt idx="58">
                  <c:v>-1.747892415243371</c:v>
                </c:pt>
                <c:pt idx="59">
                  <c:v>-1.007383831187894</c:v>
                </c:pt>
                <c:pt idx="60">
                  <c:v>-5.4952149822611318E-3</c:v>
                </c:pt>
                <c:pt idx="61">
                  <c:v>1.9558431400180609</c:v>
                </c:pt>
                <c:pt idx="62">
                  <c:v>2.636597007630229</c:v>
                </c:pt>
                <c:pt idx="63">
                  <c:v>4.2440473565274033</c:v>
                </c:pt>
                <c:pt idx="64">
                  <c:v>5.7599574444039661</c:v>
                </c:pt>
                <c:pt idx="65">
                  <c:v>7.1378931379433652</c:v>
                </c:pt>
                <c:pt idx="66">
                  <c:v>8.9778416835302295</c:v>
                </c:pt>
                <c:pt idx="67">
                  <c:v>10.07155191631327</c:v>
                </c:pt>
                <c:pt idx="68">
                  <c:v>11.3738871742793</c:v>
                </c:pt>
                <c:pt idx="69">
                  <c:v>13.38414966981806</c:v>
                </c:pt>
                <c:pt idx="70">
                  <c:v>14.051648670406291</c:v>
                </c:pt>
                <c:pt idx="71">
                  <c:v>15.752923994964011</c:v>
                </c:pt>
                <c:pt idx="72">
                  <c:v>17.48201011920894</c:v>
                </c:pt>
                <c:pt idx="73">
                  <c:v>18.83454573679262</c:v>
                </c:pt>
                <c:pt idx="74">
                  <c:v>19.38374920662449</c:v>
                </c:pt>
                <c:pt idx="75">
                  <c:v>19.46088914593977</c:v>
                </c:pt>
                <c:pt idx="76">
                  <c:v>21.264747354819281</c:v>
                </c:pt>
                <c:pt idx="77">
                  <c:v>19.425659863254619</c:v>
                </c:pt>
                <c:pt idx="78">
                  <c:v>19.71701567776822</c:v>
                </c:pt>
                <c:pt idx="79">
                  <c:v>18.498984271794232</c:v>
                </c:pt>
                <c:pt idx="80">
                  <c:v>18.556728427996571</c:v>
                </c:pt>
                <c:pt idx="81">
                  <c:v>17.69967794131523</c:v>
                </c:pt>
                <c:pt idx="82">
                  <c:v>17.882548361440389</c:v>
                </c:pt>
                <c:pt idx="83">
                  <c:v>17.15303579505813</c:v>
                </c:pt>
                <c:pt idx="84">
                  <c:v>15.468367746963651</c:v>
                </c:pt>
                <c:pt idx="85">
                  <c:v>14.29618112429408</c:v>
                </c:pt>
                <c:pt idx="86">
                  <c:v>12.67103395048761</c:v>
                </c:pt>
                <c:pt idx="87">
                  <c:v>11.620291628375311</c:v>
                </c:pt>
                <c:pt idx="88">
                  <c:v>10.54554407521324</c:v>
                </c:pt>
                <c:pt idx="89">
                  <c:v>8.6258798022723084</c:v>
                </c:pt>
                <c:pt idx="90">
                  <c:v>8.2682619091275456</c:v>
                </c:pt>
                <c:pt idx="91">
                  <c:v>6.6076222775120206</c:v>
                </c:pt>
                <c:pt idx="92">
                  <c:v>4.9697302909716967</c:v>
                </c:pt>
                <c:pt idx="93">
                  <c:v>3.3341148090286201</c:v>
                </c:pt>
                <c:pt idx="94">
                  <c:v>2.3993565173311282</c:v>
                </c:pt>
                <c:pt idx="95">
                  <c:v>1.27523516674465</c:v>
                </c:pt>
                <c:pt idx="96">
                  <c:v>-0.6973247322666225</c:v>
                </c:pt>
                <c:pt idx="97">
                  <c:v>-3.0931211471933011</c:v>
                </c:pt>
                <c:pt idx="98">
                  <c:v>-3.5347375673290742</c:v>
                </c:pt>
                <c:pt idx="99">
                  <c:v>-4.2093386298578537</c:v>
                </c:pt>
                <c:pt idx="100">
                  <c:v>-4.6647049494551416</c:v>
                </c:pt>
                <c:pt idx="101">
                  <c:v>-5.3738885603373214</c:v>
                </c:pt>
                <c:pt idx="102">
                  <c:v>-6.2801276520024487</c:v>
                </c:pt>
                <c:pt idx="103">
                  <c:v>-7.0558527349654412</c:v>
                </c:pt>
                <c:pt idx="104">
                  <c:v>-6.554073118607505</c:v>
                </c:pt>
                <c:pt idx="105">
                  <c:v>-7.1076486703720718</c:v>
                </c:pt>
                <c:pt idx="106">
                  <c:v>-6.3986340453328134</c:v>
                </c:pt>
                <c:pt idx="107">
                  <c:v>-6.164518290605713</c:v>
                </c:pt>
                <c:pt idx="108">
                  <c:v>-4.5498888643869577</c:v>
                </c:pt>
                <c:pt idx="109">
                  <c:v>-3.9300581865630022</c:v>
                </c:pt>
                <c:pt idx="110">
                  <c:v>-2.8472587522782362</c:v>
                </c:pt>
                <c:pt idx="111">
                  <c:v>-1.3131926578920741</c:v>
                </c:pt>
                <c:pt idx="112">
                  <c:v>-0.64333394500761187</c:v>
                </c:pt>
                <c:pt idx="113">
                  <c:v>0.60981878153543789</c:v>
                </c:pt>
                <c:pt idx="114">
                  <c:v>1.271295127361185</c:v>
                </c:pt>
                <c:pt idx="115">
                  <c:v>3.1266580216255311</c:v>
                </c:pt>
                <c:pt idx="116">
                  <c:v>4.7300906795331494</c:v>
                </c:pt>
                <c:pt idx="117">
                  <c:v>5.7305133668051127</c:v>
                </c:pt>
                <c:pt idx="118">
                  <c:v>6.9876317460037427</c:v>
                </c:pt>
                <c:pt idx="119">
                  <c:v>9.4664526809383744</c:v>
                </c:pt>
                <c:pt idx="120">
                  <c:v>10.644175145838719</c:v>
                </c:pt>
                <c:pt idx="121">
                  <c:v>11.875136550440599</c:v>
                </c:pt>
                <c:pt idx="122">
                  <c:v>12.60549410959152</c:v>
                </c:pt>
                <c:pt idx="123">
                  <c:v>13.9400890127352</c:v>
                </c:pt>
                <c:pt idx="124">
                  <c:v>13.132749283956541</c:v>
                </c:pt>
                <c:pt idx="125">
                  <c:v>13.732735357041079</c:v>
                </c:pt>
                <c:pt idx="126">
                  <c:v>13.185626512939271</c:v>
                </c:pt>
                <c:pt idx="127">
                  <c:v>13.68784979352843</c:v>
                </c:pt>
                <c:pt idx="128">
                  <c:v>13.63175720346749</c:v>
                </c:pt>
                <c:pt idx="129">
                  <c:v>13.467395993149029</c:v>
                </c:pt>
                <c:pt idx="130">
                  <c:v>14.353167229135989</c:v>
                </c:pt>
                <c:pt idx="131">
                  <c:v>14.367977075147991</c:v>
                </c:pt>
                <c:pt idx="132">
                  <c:v>14.174343321523221</c:v>
                </c:pt>
                <c:pt idx="133">
                  <c:v>13.56127926492324</c:v>
                </c:pt>
                <c:pt idx="134">
                  <c:v>13.482213775323959</c:v>
                </c:pt>
                <c:pt idx="135">
                  <c:v>12.43604124651449</c:v>
                </c:pt>
                <c:pt idx="136">
                  <c:v>11.43484472357861</c:v>
                </c:pt>
                <c:pt idx="137">
                  <c:v>9.945391870692319</c:v>
                </c:pt>
                <c:pt idx="138">
                  <c:v>8.0330871116539697</c:v>
                </c:pt>
                <c:pt idx="139">
                  <c:v>6.6861524644211556</c:v>
                </c:pt>
                <c:pt idx="140">
                  <c:v>4.984253175443925</c:v>
                </c:pt>
                <c:pt idx="141">
                  <c:v>2.9085461451975618</c:v>
                </c:pt>
                <c:pt idx="142">
                  <c:v>1.433059151266221</c:v>
                </c:pt>
                <c:pt idx="143">
                  <c:v>-1.204013054446776</c:v>
                </c:pt>
                <c:pt idx="144">
                  <c:v>-2.6019471580201379</c:v>
                </c:pt>
                <c:pt idx="145">
                  <c:v>-4.1468438179729077</c:v>
                </c:pt>
                <c:pt idx="146">
                  <c:v>-5.985866965513452</c:v>
                </c:pt>
                <c:pt idx="147">
                  <c:v>-7.3842126230745748</c:v>
                </c:pt>
                <c:pt idx="148">
                  <c:v>-7.961580923893294</c:v>
                </c:pt>
                <c:pt idx="149">
                  <c:v>-8.0899936864973512</c:v>
                </c:pt>
                <c:pt idx="150">
                  <c:v>-10.22134409459413</c:v>
                </c:pt>
                <c:pt idx="151">
                  <c:v>-9.6716698643741523</c:v>
                </c:pt>
                <c:pt idx="152">
                  <c:v>-10.304169217466541</c:v>
                </c:pt>
                <c:pt idx="153">
                  <c:v>-10.306960153164169</c:v>
                </c:pt>
                <c:pt idx="154">
                  <c:v>-10.898520509174761</c:v>
                </c:pt>
                <c:pt idx="155">
                  <c:v>-11.102443617672041</c:v>
                </c:pt>
                <c:pt idx="156">
                  <c:v>-10.443940089367789</c:v>
                </c:pt>
                <c:pt idx="157">
                  <c:v>-9.3612333648133159</c:v>
                </c:pt>
                <c:pt idx="158">
                  <c:v>-8.8347147838244524</c:v>
                </c:pt>
                <c:pt idx="159">
                  <c:v>-7.8118859566732652</c:v>
                </c:pt>
                <c:pt idx="160">
                  <c:v>-6.8121328307730664</c:v>
                </c:pt>
                <c:pt idx="161">
                  <c:v>-6.0911885957696654</c:v>
                </c:pt>
                <c:pt idx="162">
                  <c:v>-4.9312277588310849</c:v>
                </c:pt>
                <c:pt idx="163">
                  <c:v>-4.0509097501390556</c:v>
                </c:pt>
                <c:pt idx="164">
                  <c:v>-3.2038595899034452</c:v>
                </c:pt>
                <c:pt idx="165">
                  <c:v>-2.001950743251768</c:v>
                </c:pt>
                <c:pt idx="166">
                  <c:v>-0.71906873699819585</c:v>
                </c:pt>
                <c:pt idx="167">
                  <c:v>1.403756346559391</c:v>
                </c:pt>
                <c:pt idx="168">
                  <c:v>1.790316115524504</c:v>
                </c:pt>
                <c:pt idx="169">
                  <c:v>3.9478535621921789</c:v>
                </c:pt>
                <c:pt idx="170">
                  <c:v>5.4949209154593044</c:v>
                </c:pt>
                <c:pt idx="171">
                  <c:v>5.6507827866634983</c:v>
                </c:pt>
                <c:pt idx="172">
                  <c:v>6.0508312603816279</c:v>
                </c:pt>
                <c:pt idx="173">
                  <c:v>5.2730374176236978</c:v>
                </c:pt>
                <c:pt idx="174">
                  <c:v>6.5460314361834966</c:v>
                </c:pt>
                <c:pt idx="175">
                  <c:v>6.2450943809839856</c:v>
                </c:pt>
                <c:pt idx="176">
                  <c:v>6.2051862842366461</c:v>
                </c:pt>
                <c:pt idx="177">
                  <c:v>7.404447756146709</c:v>
                </c:pt>
                <c:pt idx="178">
                  <c:v>7.343126922504581</c:v>
                </c:pt>
                <c:pt idx="179">
                  <c:v>7.455463128259467</c:v>
                </c:pt>
                <c:pt idx="180">
                  <c:v>6.2993695292298071</c:v>
                </c:pt>
                <c:pt idx="181">
                  <c:v>5.6563717306174794</c:v>
                </c:pt>
                <c:pt idx="182">
                  <c:v>4.1286513067325927</c:v>
                </c:pt>
                <c:pt idx="183">
                  <c:v>3.1243740334867449</c:v>
                </c:pt>
                <c:pt idx="184">
                  <c:v>1.93046439494448</c:v>
                </c:pt>
                <c:pt idx="185">
                  <c:v>1.2498037634765351</c:v>
                </c:pt>
                <c:pt idx="186">
                  <c:v>0.61000981174036895</c:v>
                </c:pt>
                <c:pt idx="187">
                  <c:v>-0.98960150577931927</c:v>
                </c:pt>
                <c:pt idx="188">
                  <c:v>-1.7896588022335891</c:v>
                </c:pt>
                <c:pt idx="189">
                  <c:v>-3.0818144864581001</c:v>
                </c:pt>
                <c:pt idx="190">
                  <c:v>-5.1730883179286016</c:v>
                </c:pt>
                <c:pt idx="191">
                  <c:v>-5.7252974203683209</c:v>
                </c:pt>
                <c:pt idx="192">
                  <c:v>-7.0361268797341134</c:v>
                </c:pt>
                <c:pt idx="193">
                  <c:v>-8.2615582065098181</c:v>
                </c:pt>
                <c:pt idx="194">
                  <c:v>-9.5582608168855501</c:v>
                </c:pt>
                <c:pt idx="195">
                  <c:v>-11.14138863822404</c:v>
                </c:pt>
                <c:pt idx="196">
                  <c:v>-12.349579687805001</c:v>
                </c:pt>
                <c:pt idx="197">
                  <c:v>-14.67593285570632</c:v>
                </c:pt>
                <c:pt idx="198">
                  <c:v>-15.37143980039872</c:v>
                </c:pt>
                <c:pt idx="199">
                  <c:v>-16.243901198121321</c:v>
                </c:pt>
                <c:pt idx="200">
                  <c:v>-17.190835269311261</c:v>
                </c:pt>
                <c:pt idx="201">
                  <c:v>-17.403051523872278</c:v>
                </c:pt>
                <c:pt idx="202">
                  <c:v>-16.42442618985125</c:v>
                </c:pt>
                <c:pt idx="203">
                  <c:v>-15.482052404802641</c:v>
                </c:pt>
                <c:pt idx="204">
                  <c:v>-15.62700548372759</c:v>
                </c:pt>
                <c:pt idx="205">
                  <c:v>-14.963925448838181</c:v>
                </c:pt>
                <c:pt idx="206">
                  <c:v>-15.908385232861701</c:v>
                </c:pt>
                <c:pt idx="207">
                  <c:v>-15.42580185949649</c:v>
                </c:pt>
                <c:pt idx="208">
                  <c:v>-14.98933604345547</c:v>
                </c:pt>
                <c:pt idx="209">
                  <c:v>-14.57399882389451</c:v>
                </c:pt>
                <c:pt idx="210">
                  <c:v>-14.69681741432224</c:v>
                </c:pt>
                <c:pt idx="211">
                  <c:v>-13.86027801454844</c:v>
                </c:pt>
                <c:pt idx="212">
                  <c:v>-12.798885334923821</c:v>
                </c:pt>
                <c:pt idx="213">
                  <c:v>-11.79975097674745</c:v>
                </c:pt>
                <c:pt idx="214">
                  <c:v>-10.60629351706605</c:v>
                </c:pt>
                <c:pt idx="215">
                  <c:v>-9.5175443517979943</c:v>
                </c:pt>
                <c:pt idx="216">
                  <c:v>-8.0687093066556486</c:v>
                </c:pt>
                <c:pt idx="217">
                  <c:v>-6.1932639463644392</c:v>
                </c:pt>
                <c:pt idx="218">
                  <c:v>-4.5660212542021128</c:v>
                </c:pt>
                <c:pt idx="219">
                  <c:v>-3.4901584808842898</c:v>
                </c:pt>
                <c:pt idx="220">
                  <c:v>-2.0596975311938479</c:v>
                </c:pt>
                <c:pt idx="221">
                  <c:v>-0.41292202936777761</c:v>
                </c:pt>
                <c:pt idx="222">
                  <c:v>0.331988392396525</c:v>
                </c:pt>
                <c:pt idx="223">
                  <c:v>1.139728570070716</c:v>
                </c:pt>
                <c:pt idx="224">
                  <c:v>1.842567760967611</c:v>
                </c:pt>
                <c:pt idx="225">
                  <c:v>1.486232766856332</c:v>
                </c:pt>
                <c:pt idx="226">
                  <c:v>1.473206025494562</c:v>
                </c:pt>
                <c:pt idx="227">
                  <c:v>3.1028920565224349</c:v>
                </c:pt>
                <c:pt idx="228">
                  <c:v>3.077363707440099</c:v>
                </c:pt>
                <c:pt idx="229">
                  <c:v>2.30427770402892</c:v>
                </c:pt>
                <c:pt idx="230">
                  <c:v>3.68272938747252</c:v>
                </c:pt>
                <c:pt idx="231">
                  <c:v>2.6879445760356329</c:v>
                </c:pt>
                <c:pt idx="232">
                  <c:v>2.2679536137976868</c:v>
                </c:pt>
                <c:pt idx="233">
                  <c:v>1.908978052945884</c:v>
                </c:pt>
                <c:pt idx="234">
                  <c:v>1.0923418848048949</c:v>
                </c:pt>
                <c:pt idx="235">
                  <c:v>-0.67156650744432511</c:v>
                </c:pt>
                <c:pt idx="236">
                  <c:v>-1.433803952145666</c:v>
                </c:pt>
                <c:pt idx="237">
                  <c:v>-3.1329913973023622</c:v>
                </c:pt>
                <c:pt idx="238">
                  <c:v>-3.7973719564009798</c:v>
                </c:pt>
                <c:pt idx="239">
                  <c:v>-4.9070412160053536</c:v>
                </c:pt>
                <c:pt idx="240">
                  <c:v>-6.6455163386177114</c:v>
                </c:pt>
                <c:pt idx="241">
                  <c:v>-8.1590238577337431</c:v>
                </c:pt>
                <c:pt idx="242">
                  <c:v>-8.9263262384569231</c:v>
                </c:pt>
                <c:pt idx="243">
                  <c:v>-9.5588871568925668</c:v>
                </c:pt>
                <c:pt idx="244">
                  <c:v>-11.07562085048305</c:v>
                </c:pt>
                <c:pt idx="245">
                  <c:v>-11.886474462791361</c:v>
                </c:pt>
                <c:pt idx="246">
                  <c:v>-13.545128167453401</c:v>
                </c:pt>
                <c:pt idx="247">
                  <c:v>-15.116202566994129</c:v>
                </c:pt>
                <c:pt idx="248">
                  <c:v>-16.563019024424381</c:v>
                </c:pt>
                <c:pt idx="249">
                  <c:v>-18.26442740374041</c:v>
                </c:pt>
                <c:pt idx="250">
                  <c:v>-18.506271717218851</c:v>
                </c:pt>
                <c:pt idx="251">
                  <c:v>-18.537154489357519</c:v>
                </c:pt>
                <c:pt idx="252">
                  <c:v>-17.923060661979651</c:v>
                </c:pt>
                <c:pt idx="253">
                  <c:v>-17.964625936281141</c:v>
                </c:pt>
                <c:pt idx="254">
                  <c:v>-17.746247118302492</c:v>
                </c:pt>
                <c:pt idx="255">
                  <c:v>-16.184012457391692</c:v>
                </c:pt>
                <c:pt idx="256">
                  <c:v>-16.294113323089022</c:v>
                </c:pt>
                <c:pt idx="257">
                  <c:v>-17.433289230667921</c:v>
                </c:pt>
                <c:pt idx="258">
                  <c:v>-16.643970117305589</c:v>
                </c:pt>
                <c:pt idx="259">
                  <c:v>-15.89773779917685</c:v>
                </c:pt>
                <c:pt idx="260">
                  <c:v>-15.67847136670369</c:v>
                </c:pt>
                <c:pt idx="261">
                  <c:v>-14.456677057364219</c:v>
                </c:pt>
                <c:pt idx="262">
                  <c:v>-13.75397904871615</c:v>
                </c:pt>
                <c:pt idx="263">
                  <c:v>-12.11126141898291</c:v>
                </c:pt>
                <c:pt idx="264">
                  <c:v>-11.28476258112202</c:v>
                </c:pt>
                <c:pt idx="265">
                  <c:v>-10.045336385207211</c:v>
                </c:pt>
                <c:pt idx="266">
                  <c:v>-8.6416519099011282</c:v>
                </c:pt>
                <c:pt idx="267">
                  <c:v>-7.9852575152117709</c:v>
                </c:pt>
                <c:pt idx="268">
                  <c:v>-6.4608865558797959</c:v>
                </c:pt>
                <c:pt idx="269">
                  <c:v>-5.0809158923025421</c:v>
                </c:pt>
                <c:pt idx="270">
                  <c:v>-3.5007783015422258</c:v>
                </c:pt>
                <c:pt idx="271">
                  <c:v>-1.88970865367115</c:v>
                </c:pt>
                <c:pt idx="272">
                  <c:v>-2.148532227700755</c:v>
                </c:pt>
                <c:pt idx="273">
                  <c:v>-0.7399871005881522</c:v>
                </c:pt>
                <c:pt idx="274">
                  <c:v>-6.0234013207875137E-2</c:v>
                </c:pt>
                <c:pt idx="275">
                  <c:v>-0.27586542788854729</c:v>
                </c:pt>
                <c:pt idx="276">
                  <c:v>1.0904923995313991</c:v>
                </c:pt>
                <c:pt idx="277">
                  <c:v>1.358573990648267</c:v>
                </c:pt>
                <c:pt idx="278">
                  <c:v>2.1050882677190121</c:v>
                </c:pt>
                <c:pt idx="279">
                  <c:v>1.928069390252332</c:v>
                </c:pt>
                <c:pt idx="280">
                  <c:v>0.99629792451881372</c:v>
                </c:pt>
                <c:pt idx="281">
                  <c:v>0.82331888671446052</c:v>
                </c:pt>
                <c:pt idx="282">
                  <c:v>1.000250159894307</c:v>
                </c:pt>
                <c:pt idx="283">
                  <c:v>-0.23994782399906001</c:v>
                </c:pt>
                <c:pt idx="284">
                  <c:v>-1.449518187986371</c:v>
                </c:pt>
                <c:pt idx="285">
                  <c:v>-4.0939386644959512</c:v>
                </c:pt>
                <c:pt idx="286">
                  <c:v>-4.7535669769623894</c:v>
                </c:pt>
                <c:pt idx="287">
                  <c:v>-4.8980302537287059</c:v>
                </c:pt>
                <c:pt idx="288">
                  <c:v>-6.0110127723111333</c:v>
                </c:pt>
                <c:pt idx="289">
                  <c:v>-7.7419691836922198</c:v>
                </c:pt>
                <c:pt idx="290">
                  <c:v>-9.4008080564454133</c:v>
                </c:pt>
                <c:pt idx="291">
                  <c:v>-10.77334992815423</c:v>
                </c:pt>
                <c:pt idx="292">
                  <c:v>-11.8948614563985</c:v>
                </c:pt>
                <c:pt idx="293">
                  <c:v>-13.48079464786889</c:v>
                </c:pt>
                <c:pt idx="294">
                  <c:v>-15.69720958528684</c:v>
                </c:pt>
                <c:pt idx="295">
                  <c:v>-16.14539490879055</c:v>
                </c:pt>
                <c:pt idx="296">
                  <c:v>-16.86384831955948</c:v>
                </c:pt>
                <c:pt idx="297">
                  <c:v>-18.58618399386982</c:v>
                </c:pt>
                <c:pt idx="298">
                  <c:v>-19.311924756835651</c:v>
                </c:pt>
                <c:pt idx="299">
                  <c:v>-18.034005011592811</c:v>
                </c:pt>
                <c:pt idx="300">
                  <c:v>-19.268432137244989</c:v>
                </c:pt>
                <c:pt idx="301">
                  <c:v>-19.821433769400731</c:v>
                </c:pt>
                <c:pt idx="302">
                  <c:v>-21.11394082922374</c:v>
                </c:pt>
                <c:pt idx="303">
                  <c:v>-21.259768523694699</c:v>
                </c:pt>
                <c:pt idx="304">
                  <c:v>-21.642221181192699</c:v>
                </c:pt>
                <c:pt idx="305">
                  <c:v>-22.142655608639529</c:v>
                </c:pt>
                <c:pt idx="306">
                  <c:v>-21.797399850559898</c:v>
                </c:pt>
                <c:pt idx="307">
                  <c:v>-21.02361534285755</c:v>
                </c:pt>
                <c:pt idx="308">
                  <c:v>-20.58314736945151</c:v>
                </c:pt>
                <c:pt idx="309">
                  <c:v>-18.722653404953899</c:v>
                </c:pt>
                <c:pt idx="310">
                  <c:v>-18.11111140214572</c:v>
                </c:pt>
                <c:pt idx="311">
                  <c:v>-17.0384743697781</c:v>
                </c:pt>
                <c:pt idx="312">
                  <c:v>-15.99397130100013</c:v>
                </c:pt>
                <c:pt idx="313">
                  <c:v>-14.96490356212459</c:v>
                </c:pt>
                <c:pt idx="314">
                  <c:v>-13.543856844878601</c:v>
                </c:pt>
                <c:pt idx="315">
                  <c:v>-13.1514009470238</c:v>
                </c:pt>
                <c:pt idx="316">
                  <c:v>-11.39076990873167</c:v>
                </c:pt>
                <c:pt idx="317">
                  <c:v>-9.7644578950261973</c:v>
                </c:pt>
                <c:pt idx="318">
                  <c:v>-8.8802842587402466</c:v>
                </c:pt>
                <c:pt idx="319">
                  <c:v>-7.280714444627705</c:v>
                </c:pt>
                <c:pt idx="320">
                  <c:v>-5.758764209251666</c:v>
                </c:pt>
                <c:pt idx="321">
                  <c:v>-4.7143348250760084</c:v>
                </c:pt>
                <c:pt idx="322">
                  <c:v>-3.8673455144557352</c:v>
                </c:pt>
                <c:pt idx="323">
                  <c:v>-2.6179392291807768</c:v>
                </c:pt>
                <c:pt idx="324">
                  <c:v>-2.794870010277009</c:v>
                </c:pt>
                <c:pt idx="325">
                  <c:v>-1.5216736167064511</c:v>
                </c:pt>
                <c:pt idx="326">
                  <c:v>-1.397166567696019</c:v>
                </c:pt>
                <c:pt idx="327">
                  <c:v>-0.59987368518577</c:v>
                </c:pt>
                <c:pt idx="328">
                  <c:v>0.61094137107366464</c:v>
                </c:pt>
                <c:pt idx="329">
                  <c:v>0.44508351230210508</c:v>
                </c:pt>
                <c:pt idx="330">
                  <c:v>1.0463918330064961</c:v>
                </c:pt>
                <c:pt idx="331">
                  <c:v>0.7218162656382674</c:v>
                </c:pt>
                <c:pt idx="332">
                  <c:v>0.54016859575905585</c:v>
                </c:pt>
                <c:pt idx="333">
                  <c:v>-1.05102039198043</c:v>
                </c:pt>
                <c:pt idx="334">
                  <c:v>-2.1214648732940731</c:v>
                </c:pt>
                <c:pt idx="335">
                  <c:v>-3.163179879758943</c:v>
                </c:pt>
                <c:pt idx="336">
                  <c:v>-4.1582719477111141</c:v>
                </c:pt>
                <c:pt idx="337">
                  <c:v>-5.1457380453830552</c:v>
                </c:pt>
                <c:pt idx="338">
                  <c:v>-6.5780763709203853</c:v>
                </c:pt>
                <c:pt idx="339">
                  <c:v>-7.9951360284862014</c:v>
                </c:pt>
                <c:pt idx="340">
                  <c:v>-9.2396834107783974</c:v>
                </c:pt>
                <c:pt idx="341">
                  <c:v>-11.471952188967149</c:v>
                </c:pt>
                <c:pt idx="342">
                  <c:v>-12.020169348304391</c:v>
                </c:pt>
                <c:pt idx="343">
                  <c:v>-13.82428276779952</c:v>
                </c:pt>
                <c:pt idx="344">
                  <c:v>-15.003446012310061</c:v>
                </c:pt>
                <c:pt idx="345">
                  <c:v>-16.386091815265299</c:v>
                </c:pt>
                <c:pt idx="346">
                  <c:v>-17.55312116988657</c:v>
                </c:pt>
                <c:pt idx="347">
                  <c:v>-17.994856523128551</c:v>
                </c:pt>
                <c:pt idx="348">
                  <c:v>-18.89998401949234</c:v>
                </c:pt>
                <c:pt idx="349">
                  <c:v>-18.044493385034471</c:v>
                </c:pt>
                <c:pt idx="350">
                  <c:v>-17.724529160659969</c:v>
                </c:pt>
                <c:pt idx="351">
                  <c:v>-19.29303008344873</c:v>
                </c:pt>
                <c:pt idx="352">
                  <c:v>-19.734504792953199</c:v>
                </c:pt>
                <c:pt idx="353">
                  <c:v>-19.99972765236117</c:v>
                </c:pt>
                <c:pt idx="354">
                  <c:v>-20.910923852745231</c:v>
                </c:pt>
                <c:pt idx="355">
                  <c:v>-21.434853992260258</c:v>
                </c:pt>
                <c:pt idx="356">
                  <c:v>-21.474491851018499</c:v>
                </c:pt>
                <c:pt idx="357">
                  <c:v>-21.10475083885316</c:v>
                </c:pt>
                <c:pt idx="358">
                  <c:v>-22.005088885733741</c:v>
                </c:pt>
                <c:pt idx="359">
                  <c:v>-20.97514038513081</c:v>
                </c:pt>
                <c:pt idx="360">
                  <c:v>-20.49350343154811</c:v>
                </c:pt>
                <c:pt idx="361">
                  <c:v>-20.292668998290068</c:v>
                </c:pt>
                <c:pt idx="362">
                  <c:v>-19.15588658406045</c:v>
                </c:pt>
                <c:pt idx="363">
                  <c:v>-18.761035349220119</c:v>
                </c:pt>
                <c:pt idx="364">
                  <c:v>-17.468317184082281</c:v>
                </c:pt>
                <c:pt idx="365">
                  <c:v>-15.486314108633451</c:v>
                </c:pt>
                <c:pt idx="366">
                  <c:v>-13.561008166973121</c:v>
                </c:pt>
                <c:pt idx="367">
                  <c:v>-12.22827135103854</c:v>
                </c:pt>
                <c:pt idx="368">
                  <c:v>-9.8270753660670209</c:v>
                </c:pt>
                <c:pt idx="369">
                  <c:v>-8.7309990346119974</c:v>
                </c:pt>
                <c:pt idx="370">
                  <c:v>-6.3473839916215269</c:v>
                </c:pt>
                <c:pt idx="371">
                  <c:v>-5.32481404667692</c:v>
                </c:pt>
                <c:pt idx="372">
                  <c:v>-3.6153695335895581</c:v>
                </c:pt>
                <c:pt idx="373">
                  <c:v>-1.9427491630747511</c:v>
                </c:pt>
                <c:pt idx="374">
                  <c:v>-9.902985477032189E-2</c:v>
                </c:pt>
                <c:pt idx="375">
                  <c:v>2.0691806774506891</c:v>
                </c:pt>
                <c:pt idx="376">
                  <c:v>1.115458133541523</c:v>
                </c:pt>
                <c:pt idx="377">
                  <c:v>1.572342867208377</c:v>
                </c:pt>
                <c:pt idx="378">
                  <c:v>2.7326347015934829</c:v>
                </c:pt>
                <c:pt idx="379">
                  <c:v>1.277170405038859</c:v>
                </c:pt>
                <c:pt idx="380">
                  <c:v>0.42400040348763918</c:v>
                </c:pt>
                <c:pt idx="381">
                  <c:v>-1.226750996584741</c:v>
                </c:pt>
                <c:pt idx="382">
                  <c:v>-0.83294447398442628</c:v>
                </c:pt>
                <c:pt idx="383">
                  <c:v>-1.862513697858986</c:v>
                </c:pt>
                <c:pt idx="384">
                  <c:v>-2.8118380561779621</c:v>
                </c:pt>
                <c:pt idx="385">
                  <c:v>-3.722215402694431</c:v>
                </c:pt>
                <c:pt idx="386">
                  <c:v>-5.0921038516667778</c:v>
                </c:pt>
                <c:pt idx="387">
                  <c:v>-6.4324201468846098</c:v>
                </c:pt>
                <c:pt idx="388">
                  <c:v>-7.762265127909231</c:v>
                </c:pt>
                <c:pt idx="389">
                  <c:v>-9.4781232985260431</c:v>
                </c:pt>
                <c:pt idx="390">
                  <c:v>-10.499213826487861</c:v>
                </c:pt>
                <c:pt idx="391">
                  <c:v>-11.818001395800991</c:v>
                </c:pt>
                <c:pt idx="392">
                  <c:v>-12.826848444575869</c:v>
                </c:pt>
                <c:pt idx="393">
                  <c:v>-14.709437668911921</c:v>
                </c:pt>
                <c:pt idx="394">
                  <c:v>-15.639214397167191</c:v>
                </c:pt>
                <c:pt idx="395">
                  <c:v>-17.988798419214699</c:v>
                </c:pt>
                <c:pt idx="396">
                  <c:v>-18.004794993540639</c:v>
                </c:pt>
                <c:pt idx="397">
                  <c:v>-18.766970646175348</c:v>
                </c:pt>
                <c:pt idx="398">
                  <c:v>-21.19471389539596</c:v>
                </c:pt>
                <c:pt idx="399">
                  <c:v>-20.238521433345099</c:v>
                </c:pt>
                <c:pt idx="400">
                  <c:v>-20.010638860126701</c:v>
                </c:pt>
                <c:pt idx="401">
                  <c:v>-22.133999693115339</c:v>
                </c:pt>
                <c:pt idx="402">
                  <c:v>-21.161901514699171</c:v>
                </c:pt>
                <c:pt idx="403">
                  <c:v>-21.405483727341821</c:v>
                </c:pt>
                <c:pt idx="404">
                  <c:v>-22.142121467962841</c:v>
                </c:pt>
                <c:pt idx="405">
                  <c:v>-22.603699428506332</c:v>
                </c:pt>
                <c:pt idx="406">
                  <c:v>-23.070597219484</c:v>
                </c:pt>
                <c:pt idx="407">
                  <c:v>-22.553587522643721</c:v>
                </c:pt>
                <c:pt idx="408">
                  <c:v>-22.618023230004908</c:v>
                </c:pt>
                <c:pt idx="409">
                  <c:v>-21.733029466507759</c:v>
                </c:pt>
                <c:pt idx="410">
                  <c:v>-20.896581175221801</c:v>
                </c:pt>
                <c:pt idx="411">
                  <c:v>-19.596467051003629</c:v>
                </c:pt>
                <c:pt idx="412">
                  <c:v>-18.305970946027681</c:v>
                </c:pt>
                <c:pt idx="413">
                  <c:v>-17.315655820735429</c:v>
                </c:pt>
                <c:pt idx="414">
                  <c:v>-15.859985997911281</c:v>
                </c:pt>
                <c:pt idx="415">
                  <c:v>-14.68966063676069</c:v>
                </c:pt>
                <c:pt idx="416">
                  <c:v>-13.62574487777084</c:v>
                </c:pt>
                <c:pt idx="417">
                  <c:v>-12.38663433447749</c:v>
                </c:pt>
                <c:pt idx="418">
                  <c:v>-10.88647242014552</c:v>
                </c:pt>
                <c:pt idx="419">
                  <c:v>-9.8491781869208666</c:v>
                </c:pt>
                <c:pt idx="420">
                  <c:v>-8.0054083517931929</c:v>
                </c:pt>
                <c:pt idx="421">
                  <c:v>-7.0553586342551711</c:v>
                </c:pt>
                <c:pt idx="422">
                  <c:v>-5.3644402638072526</c:v>
                </c:pt>
                <c:pt idx="423">
                  <c:v>-4.639723671940061</c:v>
                </c:pt>
                <c:pt idx="424">
                  <c:v>-3.4425582294299351</c:v>
                </c:pt>
                <c:pt idx="425">
                  <c:v>-2.231420873963899</c:v>
                </c:pt>
                <c:pt idx="426">
                  <c:v>-2.0873547937584078</c:v>
                </c:pt>
                <c:pt idx="427">
                  <c:v>-2.4192544181107958</c:v>
                </c:pt>
                <c:pt idx="428">
                  <c:v>-1.101167745251203</c:v>
                </c:pt>
                <c:pt idx="429">
                  <c:v>-1.0828616113266489</c:v>
                </c:pt>
                <c:pt idx="430">
                  <c:v>-0.3935054267725917</c:v>
                </c:pt>
                <c:pt idx="431">
                  <c:v>-0.98487857015670954</c:v>
                </c:pt>
                <c:pt idx="432">
                  <c:v>-0.44169824177375011</c:v>
                </c:pt>
                <c:pt idx="433">
                  <c:v>-1.30666520961195</c:v>
                </c:pt>
                <c:pt idx="434">
                  <c:v>-1.5984594407485559</c:v>
                </c:pt>
                <c:pt idx="435">
                  <c:v>-2.385470448732391</c:v>
                </c:pt>
                <c:pt idx="436">
                  <c:v>-3.120006184021022</c:v>
                </c:pt>
                <c:pt idx="437">
                  <c:v>-3.3552377562503182</c:v>
                </c:pt>
                <c:pt idx="438">
                  <c:v>-5.0179189281240184</c:v>
                </c:pt>
                <c:pt idx="439">
                  <c:v>-6.1705029831208549</c:v>
                </c:pt>
                <c:pt idx="440">
                  <c:v>-7.2730128170806694</c:v>
                </c:pt>
                <c:pt idx="441">
                  <c:v>-8.3196253967070533</c:v>
                </c:pt>
                <c:pt idx="442">
                  <c:v>-10.675199586819939</c:v>
                </c:pt>
                <c:pt idx="443">
                  <c:v>-11.921289407301529</c:v>
                </c:pt>
                <c:pt idx="444">
                  <c:v>-13.46544132173608</c:v>
                </c:pt>
                <c:pt idx="445">
                  <c:v>-15.81048518181861</c:v>
                </c:pt>
                <c:pt idx="446">
                  <c:v>-17.269694519726759</c:v>
                </c:pt>
                <c:pt idx="447">
                  <c:v>-18.77808378449441</c:v>
                </c:pt>
                <c:pt idx="448">
                  <c:v>-19.674110171284649</c:v>
                </c:pt>
                <c:pt idx="449">
                  <c:v>-21.406167484732141</c:v>
                </c:pt>
                <c:pt idx="450">
                  <c:v>-21.09792890976901</c:v>
                </c:pt>
                <c:pt idx="451">
                  <c:v>-22.377454082615241</c:v>
                </c:pt>
                <c:pt idx="452">
                  <c:v>-23.399632468215639</c:v>
                </c:pt>
                <c:pt idx="453">
                  <c:v>-21.712344613319331</c:v>
                </c:pt>
                <c:pt idx="454">
                  <c:v>-21.8780426161421</c:v>
                </c:pt>
                <c:pt idx="455">
                  <c:v>-22.120378424161199</c:v>
                </c:pt>
                <c:pt idx="456">
                  <c:v>-20.075119454030169</c:v>
                </c:pt>
                <c:pt idx="457">
                  <c:v>-20.165821394302469</c:v>
                </c:pt>
                <c:pt idx="458">
                  <c:v>-20.293485725766288</c:v>
                </c:pt>
                <c:pt idx="459">
                  <c:v>-19.54997010494867</c:v>
                </c:pt>
                <c:pt idx="460">
                  <c:v>-19.306745162521342</c:v>
                </c:pt>
                <c:pt idx="461">
                  <c:v>-18.617562476332179</c:v>
                </c:pt>
                <c:pt idx="462">
                  <c:v>-17.461317985613061</c:v>
                </c:pt>
                <c:pt idx="463">
                  <c:v>-16.797655258484308</c:v>
                </c:pt>
                <c:pt idx="464">
                  <c:v>-15.680916769368549</c:v>
                </c:pt>
                <c:pt idx="465">
                  <c:v>-14.65237736872783</c:v>
                </c:pt>
                <c:pt idx="466">
                  <c:v>-13.230794545623811</c:v>
                </c:pt>
                <c:pt idx="467">
                  <c:v>-11.401329962568299</c:v>
                </c:pt>
                <c:pt idx="468">
                  <c:v>-10.23914182564131</c:v>
                </c:pt>
                <c:pt idx="469">
                  <c:v>-8.3888357540640044</c:v>
                </c:pt>
                <c:pt idx="470">
                  <c:v>-7.5823531885587983</c:v>
                </c:pt>
                <c:pt idx="471">
                  <c:v>-6.5577825573702029</c:v>
                </c:pt>
                <c:pt idx="472">
                  <c:v>-5.3783089521331391</c:v>
                </c:pt>
                <c:pt idx="473">
                  <c:v>-6.1555856619732481</c:v>
                </c:pt>
                <c:pt idx="474">
                  <c:v>-5.2726363627510304</c:v>
                </c:pt>
                <c:pt idx="475">
                  <c:v>-3.577010510491959</c:v>
                </c:pt>
                <c:pt idx="476">
                  <c:v>-3.4190269117454051</c:v>
                </c:pt>
                <c:pt idx="477">
                  <c:v>-3.3442087006198018</c:v>
                </c:pt>
                <c:pt idx="478">
                  <c:v>-2.9875714892326362</c:v>
                </c:pt>
                <c:pt idx="479">
                  <c:v>-2.8773184524687281</c:v>
                </c:pt>
                <c:pt idx="480">
                  <c:v>-3.5431472400586301</c:v>
                </c:pt>
                <c:pt idx="481">
                  <c:v>-3.9952172101341432</c:v>
                </c:pt>
                <c:pt idx="482">
                  <c:v>-4.3643873191016098</c:v>
                </c:pt>
                <c:pt idx="483">
                  <c:v>-6.072526052673183</c:v>
                </c:pt>
                <c:pt idx="484">
                  <c:v>-6.7580572998442676</c:v>
                </c:pt>
                <c:pt idx="485">
                  <c:v>-7.88516530128976</c:v>
                </c:pt>
                <c:pt idx="486">
                  <c:v>-9.4870839753743326</c:v>
                </c:pt>
                <c:pt idx="487">
                  <c:v>-10.089366925954369</c:v>
                </c:pt>
                <c:pt idx="488">
                  <c:v>-11.235975380000481</c:v>
                </c:pt>
                <c:pt idx="489">
                  <c:v>-12.288538093778371</c:v>
                </c:pt>
                <c:pt idx="490">
                  <c:v>-13.118727547680461</c:v>
                </c:pt>
                <c:pt idx="491">
                  <c:v>-14.80422303618913</c:v>
                </c:pt>
                <c:pt idx="492">
                  <c:v>-16.16837850103326</c:v>
                </c:pt>
                <c:pt idx="493">
                  <c:v>-17.307938329107301</c:v>
                </c:pt>
                <c:pt idx="494">
                  <c:v>-18.74279581282676</c:v>
                </c:pt>
                <c:pt idx="495">
                  <c:v>-20.440369425053731</c:v>
                </c:pt>
                <c:pt idx="496">
                  <c:v>-22.930280466982399</c:v>
                </c:pt>
                <c:pt idx="497">
                  <c:v>-24.049164989494049</c:v>
                </c:pt>
                <c:pt idx="498">
                  <c:v>-25.806102770759779</c:v>
                </c:pt>
                <c:pt idx="499">
                  <c:v>-27.025983430233548</c:v>
                </c:pt>
                <c:pt idx="500">
                  <c:v>-28.362691010002759</c:v>
                </c:pt>
                <c:pt idx="501">
                  <c:v>-29.026617040701101</c:v>
                </c:pt>
                <c:pt idx="502">
                  <c:v>-31.536968825288611</c:v>
                </c:pt>
                <c:pt idx="503">
                  <c:v>-30.953499565860412</c:v>
                </c:pt>
                <c:pt idx="504">
                  <c:v>-30.19619031874122</c:v>
                </c:pt>
                <c:pt idx="505">
                  <c:v>-31.042174734839179</c:v>
                </c:pt>
                <c:pt idx="506">
                  <c:v>-29.135378731141021</c:v>
                </c:pt>
                <c:pt idx="507">
                  <c:v>-27.903638640170609</c:v>
                </c:pt>
                <c:pt idx="508">
                  <c:v>-27.192074839050459</c:v>
                </c:pt>
                <c:pt idx="509">
                  <c:v>-27.543621626074309</c:v>
                </c:pt>
                <c:pt idx="510">
                  <c:v>-27.01478234057338</c:v>
                </c:pt>
                <c:pt idx="511">
                  <c:v>-26.400413581482159</c:v>
                </c:pt>
                <c:pt idx="512">
                  <c:v>-25.345819781702762</c:v>
                </c:pt>
                <c:pt idx="513">
                  <c:v>-23.336186274451929</c:v>
                </c:pt>
                <c:pt idx="514">
                  <c:v>-22.325718246538631</c:v>
                </c:pt>
                <c:pt idx="515">
                  <c:v>-20.88176805846166</c:v>
                </c:pt>
                <c:pt idx="516">
                  <c:v>-19.04725256230282</c:v>
                </c:pt>
                <c:pt idx="517">
                  <c:v>-17.534116526617229</c:v>
                </c:pt>
                <c:pt idx="518">
                  <c:v>-16.215331375374522</c:v>
                </c:pt>
                <c:pt idx="519">
                  <c:v>-14.231658874765669</c:v>
                </c:pt>
                <c:pt idx="520">
                  <c:v>-13.025910021835941</c:v>
                </c:pt>
                <c:pt idx="521">
                  <c:v>-11.560519950962711</c:v>
                </c:pt>
                <c:pt idx="522">
                  <c:v>-9.4364123079567577</c:v>
                </c:pt>
                <c:pt idx="523">
                  <c:v>-8.8036548154703382</c:v>
                </c:pt>
                <c:pt idx="524">
                  <c:v>-8.418428192157748</c:v>
                </c:pt>
                <c:pt idx="525">
                  <c:v>-6.7379674630097952</c:v>
                </c:pt>
                <c:pt idx="526">
                  <c:v>-7.9423942494473891</c:v>
                </c:pt>
                <c:pt idx="527">
                  <c:v>-8.806394217904554</c:v>
                </c:pt>
                <c:pt idx="528">
                  <c:v>-9.2845623723392521</c:v>
                </c:pt>
                <c:pt idx="529">
                  <c:v>-9.0938987555548465</c:v>
                </c:pt>
                <c:pt idx="530">
                  <c:v>-8.1349860030127275</c:v>
                </c:pt>
                <c:pt idx="531">
                  <c:v>-8.9865236292229298</c:v>
                </c:pt>
                <c:pt idx="532">
                  <c:v>-7.826700008853237</c:v>
                </c:pt>
                <c:pt idx="533">
                  <c:v>-9.2484170584225041</c:v>
                </c:pt>
                <c:pt idx="534">
                  <c:v>-8.4021545373984594</c:v>
                </c:pt>
                <c:pt idx="535">
                  <c:v>-7.9947406707102147</c:v>
                </c:pt>
                <c:pt idx="536">
                  <c:v>-9.5204873195971942</c:v>
                </c:pt>
                <c:pt idx="537">
                  <c:v>-10.0324391225989</c:v>
                </c:pt>
                <c:pt idx="538">
                  <c:v>-11.488100062003671</c:v>
                </c:pt>
                <c:pt idx="539">
                  <c:v>-12.456033465898409</c:v>
                </c:pt>
                <c:pt idx="540">
                  <c:v>-13.8119772000931</c:v>
                </c:pt>
                <c:pt idx="541">
                  <c:v>-15.19321817178751</c:v>
                </c:pt>
                <c:pt idx="542">
                  <c:v>-16.34785453678559</c:v>
                </c:pt>
                <c:pt idx="543">
                  <c:v>-16.96634418044459</c:v>
                </c:pt>
                <c:pt idx="544">
                  <c:v>-18.913259634090551</c:v>
                </c:pt>
                <c:pt idx="545">
                  <c:v>-20.06590565906869</c:v>
                </c:pt>
                <c:pt idx="546">
                  <c:v>-21.97537425008791</c:v>
                </c:pt>
                <c:pt idx="547">
                  <c:v>-23.540792848910812</c:v>
                </c:pt>
                <c:pt idx="548">
                  <c:v>-24.280456020987032</c:v>
                </c:pt>
                <c:pt idx="549">
                  <c:v>-24.508996093038078</c:v>
                </c:pt>
                <c:pt idx="550">
                  <c:v>-26.300607917522871</c:v>
                </c:pt>
                <c:pt idx="551">
                  <c:v>-26.58499263910447</c:v>
                </c:pt>
                <c:pt idx="552">
                  <c:v>-27.670170300930039</c:v>
                </c:pt>
                <c:pt idx="553">
                  <c:v>-28.60945725812434</c:v>
                </c:pt>
                <c:pt idx="554">
                  <c:v>-28.412808608201662</c:v>
                </c:pt>
                <c:pt idx="555">
                  <c:v>-27.862918351146941</c:v>
                </c:pt>
                <c:pt idx="556">
                  <c:v>-27.54420410463419</c:v>
                </c:pt>
                <c:pt idx="557">
                  <c:v>-25.590237480341159</c:v>
                </c:pt>
                <c:pt idx="558">
                  <c:v>-25.486722721015521</c:v>
                </c:pt>
                <c:pt idx="559">
                  <c:v>-25.395383869327929</c:v>
                </c:pt>
                <c:pt idx="560">
                  <c:v>-23.879175967385649</c:v>
                </c:pt>
                <c:pt idx="561">
                  <c:v>-22.932574728314631</c:v>
                </c:pt>
                <c:pt idx="562">
                  <c:v>-22.494624614241388</c:v>
                </c:pt>
                <c:pt idx="563">
                  <c:v>-21.100478973005451</c:v>
                </c:pt>
                <c:pt idx="564">
                  <c:v>-20.742062857271758</c:v>
                </c:pt>
                <c:pt idx="565">
                  <c:v>-19.437067275566658</c:v>
                </c:pt>
                <c:pt idx="566">
                  <c:v>-18.20142248282858</c:v>
                </c:pt>
                <c:pt idx="567">
                  <c:v>-17.065088495037902</c:v>
                </c:pt>
                <c:pt idx="568">
                  <c:v>-17.003255469129709</c:v>
                </c:pt>
                <c:pt idx="569">
                  <c:v>-14.751871573048451</c:v>
                </c:pt>
                <c:pt idx="570">
                  <c:v>-14.022739647993889</c:v>
                </c:pt>
                <c:pt idx="571">
                  <c:v>-13.2808227212179</c:v>
                </c:pt>
                <c:pt idx="572">
                  <c:v>-12.201658198249049</c:v>
                </c:pt>
                <c:pt idx="573">
                  <c:v>-10.47576204872918</c:v>
                </c:pt>
                <c:pt idx="574">
                  <c:v>-10.15889621217211</c:v>
                </c:pt>
                <c:pt idx="575">
                  <c:v>-8.3895939616035662</c:v>
                </c:pt>
                <c:pt idx="576">
                  <c:v>-6.6309693551647513</c:v>
                </c:pt>
                <c:pt idx="577">
                  <c:v>-6.9955619276292111</c:v>
                </c:pt>
                <c:pt idx="578">
                  <c:v>-6.5353933307263503</c:v>
                </c:pt>
                <c:pt idx="579">
                  <c:v>-4.2532028229311436</c:v>
                </c:pt>
                <c:pt idx="580">
                  <c:v>-4.7893888644713769</c:v>
                </c:pt>
                <c:pt idx="581">
                  <c:v>-6.1011052071877714</c:v>
                </c:pt>
                <c:pt idx="582">
                  <c:v>-5.3029420265230272</c:v>
                </c:pt>
                <c:pt idx="583">
                  <c:v>-6.3205972681074627</c:v>
                </c:pt>
                <c:pt idx="584">
                  <c:v>-7.786557359543707</c:v>
                </c:pt>
                <c:pt idx="585">
                  <c:v>-9.2087356827896087</c:v>
                </c:pt>
                <c:pt idx="586">
                  <c:v>-10.0972233235447</c:v>
                </c:pt>
                <c:pt idx="587">
                  <c:v>-11.444017490996719</c:v>
                </c:pt>
                <c:pt idx="588">
                  <c:v>-12.26336786646473</c:v>
                </c:pt>
                <c:pt idx="589">
                  <c:v>-13.591553573106321</c:v>
                </c:pt>
                <c:pt idx="590">
                  <c:v>-14.829884555958809</c:v>
                </c:pt>
                <c:pt idx="591">
                  <c:v>-15.556450190037999</c:v>
                </c:pt>
                <c:pt idx="592">
                  <c:v>-16.11129288200733</c:v>
                </c:pt>
                <c:pt idx="593">
                  <c:v>-17.598990183829901</c:v>
                </c:pt>
                <c:pt idx="594">
                  <c:v>-18.47101754174248</c:v>
                </c:pt>
                <c:pt idx="595">
                  <c:v>-19.610806465680739</c:v>
                </c:pt>
                <c:pt idx="596">
                  <c:v>-20.397183013865909</c:v>
                </c:pt>
                <c:pt idx="597">
                  <c:v>-21.987187105282089</c:v>
                </c:pt>
                <c:pt idx="598">
                  <c:v>-24.241141789934531</c:v>
                </c:pt>
                <c:pt idx="599">
                  <c:v>-26.013921747603689</c:v>
                </c:pt>
                <c:pt idx="600">
                  <c:v>-25.98424589712674</c:v>
                </c:pt>
                <c:pt idx="601">
                  <c:v>-25.530323438400298</c:v>
                </c:pt>
                <c:pt idx="602">
                  <c:v>-25.437590521879869</c:v>
                </c:pt>
                <c:pt idx="603">
                  <c:v>-22.766243529516569</c:v>
                </c:pt>
                <c:pt idx="604">
                  <c:v>-20.511148954395011</c:v>
                </c:pt>
                <c:pt idx="605">
                  <c:v>-19.03808295263244</c:v>
                </c:pt>
                <c:pt idx="606">
                  <c:v>-14.424277689679901</c:v>
                </c:pt>
                <c:pt idx="607">
                  <c:v>-12.292884813407269</c:v>
                </c:pt>
                <c:pt idx="608">
                  <c:v>-8.1492231558131323</c:v>
                </c:pt>
                <c:pt idx="609">
                  <c:v>-3.5379584007896772</c:v>
                </c:pt>
                <c:pt idx="610">
                  <c:v>-0.2091023154622462</c:v>
                </c:pt>
                <c:pt idx="611">
                  <c:v>5.0247820519994661</c:v>
                </c:pt>
                <c:pt idx="612">
                  <c:v>10.72385510953686</c:v>
                </c:pt>
                <c:pt idx="613">
                  <c:v>15.425011027752699</c:v>
                </c:pt>
                <c:pt idx="614">
                  <c:v>21.568787887586812</c:v>
                </c:pt>
                <c:pt idx="615">
                  <c:v>28.609877838938051</c:v>
                </c:pt>
                <c:pt idx="616">
                  <c:v>34.139365180904058</c:v>
                </c:pt>
                <c:pt idx="617">
                  <c:v>43.062147327694618</c:v>
                </c:pt>
                <c:pt idx="618">
                  <c:v>50.35213975461987</c:v>
                </c:pt>
                <c:pt idx="619">
                  <c:v>58.931195237541168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0.49491715431213379</c:v>
                </c:pt>
                <c:pt idx="1">
                  <c:v>0.64354920387268066</c:v>
                </c:pt>
                <c:pt idx="2">
                  <c:v>0.75782513618469238</c:v>
                </c:pt>
                <c:pt idx="3">
                  <c:v>0.87349057197570801</c:v>
                </c:pt>
                <c:pt idx="4">
                  <c:v>0.99702596664428711</c:v>
                </c:pt>
                <c:pt idx="5">
                  <c:v>1.116498470306396</c:v>
                </c:pt>
                <c:pt idx="6">
                  <c:v>1.2412030696868901</c:v>
                </c:pt>
                <c:pt idx="7">
                  <c:v>1.359426021575928</c:v>
                </c:pt>
                <c:pt idx="8">
                  <c:v>1.479401588439941</c:v>
                </c:pt>
                <c:pt idx="9">
                  <c:v>1.6027123928070071</c:v>
                </c:pt>
                <c:pt idx="10">
                  <c:v>1.728291511535645</c:v>
                </c:pt>
                <c:pt idx="11">
                  <c:v>1.8660058975219731</c:v>
                </c:pt>
                <c:pt idx="12">
                  <c:v>1.987925052642822</c:v>
                </c:pt>
                <c:pt idx="13">
                  <c:v>2.112474918365479</c:v>
                </c:pt>
                <c:pt idx="14">
                  <c:v>2.2400438785552979</c:v>
                </c:pt>
                <c:pt idx="15">
                  <c:v>2.359636783599854</c:v>
                </c:pt>
                <c:pt idx="16">
                  <c:v>2.4831125736236568</c:v>
                </c:pt>
                <c:pt idx="17">
                  <c:v>2.609195470809937</c:v>
                </c:pt>
                <c:pt idx="18">
                  <c:v>2.736767053604126</c:v>
                </c:pt>
                <c:pt idx="19">
                  <c:v>2.859097003936768</c:v>
                </c:pt>
                <c:pt idx="20">
                  <c:v>2.983467578887939</c:v>
                </c:pt>
                <c:pt idx="21">
                  <c:v>3.1068909168243408</c:v>
                </c:pt>
                <c:pt idx="22">
                  <c:v>3.2312872409820561</c:v>
                </c:pt>
                <c:pt idx="23">
                  <c:v>3.3551051616668701</c:v>
                </c:pt>
                <c:pt idx="24">
                  <c:v>3.476993322372437</c:v>
                </c:pt>
                <c:pt idx="25">
                  <c:v>3.602229118347168</c:v>
                </c:pt>
                <c:pt idx="26">
                  <c:v>3.7255113124847412</c:v>
                </c:pt>
                <c:pt idx="27">
                  <c:v>3.8655657768249512</c:v>
                </c:pt>
                <c:pt idx="28">
                  <c:v>3.9904053211212158</c:v>
                </c:pt>
                <c:pt idx="29">
                  <c:v>4.113412618637085</c:v>
                </c:pt>
                <c:pt idx="30">
                  <c:v>4.2387478351593018</c:v>
                </c:pt>
                <c:pt idx="31">
                  <c:v>4.3615379333496094</c:v>
                </c:pt>
                <c:pt idx="32">
                  <c:v>4.4874541759490967</c:v>
                </c:pt>
                <c:pt idx="33">
                  <c:v>4.6110296249389648</c:v>
                </c:pt>
                <c:pt idx="34">
                  <c:v>4.7409720420837402</c:v>
                </c:pt>
                <c:pt idx="35">
                  <c:v>4.8647668361663818</c:v>
                </c:pt>
                <c:pt idx="36">
                  <c:v>4.9896223545074463</c:v>
                </c:pt>
                <c:pt idx="37">
                  <c:v>5.1132268905639648</c:v>
                </c:pt>
                <c:pt idx="38">
                  <c:v>5.2379355430603027</c:v>
                </c:pt>
                <c:pt idx="39">
                  <c:v>5.3578226566314697</c:v>
                </c:pt>
                <c:pt idx="40">
                  <c:v>5.4792888164520264</c:v>
                </c:pt>
                <c:pt idx="41">
                  <c:v>5.6070766448974609</c:v>
                </c:pt>
                <c:pt idx="42">
                  <c:v>5.7294127941131592</c:v>
                </c:pt>
                <c:pt idx="43">
                  <c:v>5.8532612323760986</c:v>
                </c:pt>
                <c:pt idx="44">
                  <c:v>5.9765064716339111</c:v>
                </c:pt>
                <c:pt idx="45">
                  <c:v>6.1029903888702393</c:v>
                </c:pt>
                <c:pt idx="46">
                  <c:v>6.2242121696472168</c:v>
                </c:pt>
                <c:pt idx="47">
                  <c:v>6.3630993366241464</c:v>
                </c:pt>
                <c:pt idx="48">
                  <c:v>6.486361026763916</c:v>
                </c:pt>
                <c:pt idx="49">
                  <c:v>6.610891580581665</c:v>
                </c:pt>
                <c:pt idx="50">
                  <c:v>6.7339000701904297</c:v>
                </c:pt>
                <c:pt idx="51">
                  <c:v>6.8566043376922607</c:v>
                </c:pt>
                <c:pt idx="52">
                  <c:v>6.9804360866546631</c:v>
                </c:pt>
                <c:pt idx="53">
                  <c:v>7.1052579879760742</c:v>
                </c:pt>
                <c:pt idx="54">
                  <c:v>7.2266688346862793</c:v>
                </c:pt>
                <c:pt idx="55">
                  <c:v>7.3540992736816406</c:v>
                </c:pt>
                <c:pt idx="56">
                  <c:v>7.4760818481445313</c:v>
                </c:pt>
                <c:pt idx="57">
                  <c:v>7.6023521423339844</c:v>
                </c:pt>
                <c:pt idx="58">
                  <c:v>7.7268507480621338</c:v>
                </c:pt>
                <c:pt idx="59">
                  <c:v>7.8671882152557373</c:v>
                </c:pt>
                <c:pt idx="60">
                  <c:v>7.9893636703491211</c:v>
                </c:pt>
                <c:pt idx="61">
                  <c:v>8.1149578094482422</c:v>
                </c:pt>
                <c:pt idx="62">
                  <c:v>8.2381420135498047</c:v>
                </c:pt>
                <c:pt idx="63">
                  <c:v>8.3623666763305664</c:v>
                </c:pt>
                <c:pt idx="64">
                  <c:v>8.4862854480743408</c:v>
                </c:pt>
                <c:pt idx="65">
                  <c:v>8.6087889671325684</c:v>
                </c:pt>
                <c:pt idx="66">
                  <c:v>8.7375390529632568</c:v>
                </c:pt>
                <c:pt idx="67">
                  <c:v>8.8630907535552979</c:v>
                </c:pt>
                <c:pt idx="68">
                  <c:v>8.9866955280303955</c:v>
                </c:pt>
                <c:pt idx="69">
                  <c:v>9.1114828586578369</c:v>
                </c:pt>
                <c:pt idx="70">
                  <c:v>9.235708475112915</c:v>
                </c:pt>
                <c:pt idx="71">
                  <c:v>9.3584935665130615</c:v>
                </c:pt>
                <c:pt idx="72">
                  <c:v>9.4815421104431152</c:v>
                </c:pt>
                <c:pt idx="73">
                  <c:v>9.6089692115783691</c:v>
                </c:pt>
                <c:pt idx="74">
                  <c:v>9.7289028167724609</c:v>
                </c:pt>
                <c:pt idx="75">
                  <c:v>9.8538527488708496</c:v>
                </c:pt>
                <c:pt idx="76">
                  <c:v>9.9776790142059326</c:v>
                </c:pt>
                <c:pt idx="77">
                  <c:v>10.102288484573361</c:v>
                </c:pt>
                <c:pt idx="78">
                  <c:v>10.225559711456301</c:v>
                </c:pt>
                <c:pt idx="79">
                  <c:v>10.364904642105101</c:v>
                </c:pt>
                <c:pt idx="80">
                  <c:v>10.48998856544495</c:v>
                </c:pt>
                <c:pt idx="81">
                  <c:v>10.61286401748657</c:v>
                </c:pt>
                <c:pt idx="82">
                  <c:v>10.735684394836429</c:v>
                </c:pt>
                <c:pt idx="83">
                  <c:v>10.86206746101379</c:v>
                </c:pt>
                <c:pt idx="84">
                  <c:v>10.985142707824711</c:v>
                </c:pt>
                <c:pt idx="85">
                  <c:v>11.10930728912354</c:v>
                </c:pt>
                <c:pt idx="86">
                  <c:v>11.232626438140869</c:v>
                </c:pt>
                <c:pt idx="87">
                  <c:v>11.352401733398439</c:v>
                </c:pt>
                <c:pt idx="88">
                  <c:v>11.48019552230835</c:v>
                </c:pt>
                <c:pt idx="89">
                  <c:v>11.603450775146481</c:v>
                </c:pt>
                <c:pt idx="90">
                  <c:v>11.727420330047609</c:v>
                </c:pt>
                <c:pt idx="91">
                  <c:v>11.850968837738041</c:v>
                </c:pt>
                <c:pt idx="92">
                  <c:v>11.98122072219849</c:v>
                </c:pt>
                <c:pt idx="93">
                  <c:v>12.10094428062439</c:v>
                </c:pt>
                <c:pt idx="94">
                  <c:v>12.24066376686096</c:v>
                </c:pt>
                <c:pt idx="95">
                  <c:v>12.364154100418091</c:v>
                </c:pt>
                <c:pt idx="96">
                  <c:v>12.488201856613159</c:v>
                </c:pt>
                <c:pt idx="97">
                  <c:v>12.616829395294189</c:v>
                </c:pt>
                <c:pt idx="98">
                  <c:v>12.73837542533875</c:v>
                </c:pt>
                <c:pt idx="99">
                  <c:v>12.86231637001038</c:v>
                </c:pt>
                <c:pt idx="100">
                  <c:v>12.982791900634769</c:v>
                </c:pt>
                <c:pt idx="101">
                  <c:v>13.110643625259399</c:v>
                </c:pt>
                <c:pt idx="102">
                  <c:v>13.236819267272949</c:v>
                </c:pt>
                <c:pt idx="103">
                  <c:v>13.359465837478639</c:v>
                </c:pt>
                <c:pt idx="104">
                  <c:v>13.482858657836911</c:v>
                </c:pt>
                <c:pt idx="105">
                  <c:v>13.603449106216431</c:v>
                </c:pt>
                <c:pt idx="106">
                  <c:v>13.73094725608826</c:v>
                </c:pt>
                <c:pt idx="107">
                  <c:v>13.852720975875849</c:v>
                </c:pt>
                <c:pt idx="108">
                  <c:v>13.9778106212616</c:v>
                </c:pt>
                <c:pt idx="109">
                  <c:v>14.10070323944092</c:v>
                </c:pt>
                <c:pt idx="110">
                  <c:v>14.22765636444092</c:v>
                </c:pt>
                <c:pt idx="111">
                  <c:v>14.349984169006349</c:v>
                </c:pt>
                <c:pt idx="112">
                  <c:v>14.48889780044556</c:v>
                </c:pt>
                <c:pt idx="113">
                  <c:v>14.613520860672001</c:v>
                </c:pt>
                <c:pt idx="114">
                  <c:v>14.73606586456299</c:v>
                </c:pt>
                <c:pt idx="115">
                  <c:v>14.863254070281981</c:v>
                </c:pt>
                <c:pt idx="116">
                  <c:v>14.98448324203491</c:v>
                </c:pt>
                <c:pt idx="117">
                  <c:v>15.10956931114197</c:v>
                </c:pt>
                <c:pt idx="118">
                  <c:v>15.234379053115839</c:v>
                </c:pt>
                <c:pt idx="119">
                  <c:v>15.360211610794069</c:v>
                </c:pt>
                <c:pt idx="120">
                  <c:v>15.485949754714969</c:v>
                </c:pt>
                <c:pt idx="121">
                  <c:v>15.61031270027161</c:v>
                </c:pt>
                <c:pt idx="122">
                  <c:v>15.732482194900509</c:v>
                </c:pt>
                <c:pt idx="123">
                  <c:v>15.85887169837952</c:v>
                </c:pt>
                <c:pt idx="124">
                  <c:v>15.98179769515991</c:v>
                </c:pt>
                <c:pt idx="125">
                  <c:v>16.106522798538212</c:v>
                </c:pt>
                <c:pt idx="126">
                  <c:v>16.23177862167358</c:v>
                </c:pt>
                <c:pt idx="127">
                  <c:v>16.34970927238464</c:v>
                </c:pt>
                <c:pt idx="128">
                  <c:v>16.475537776947021</c:v>
                </c:pt>
                <c:pt idx="129">
                  <c:v>16.613213777542111</c:v>
                </c:pt>
                <c:pt idx="130">
                  <c:v>16.73758769035339</c:v>
                </c:pt>
                <c:pt idx="131">
                  <c:v>16.86247897148132</c:v>
                </c:pt>
                <c:pt idx="132">
                  <c:v>16.983791589736938</c:v>
                </c:pt>
                <c:pt idx="133">
                  <c:v>17.107529878616329</c:v>
                </c:pt>
                <c:pt idx="134">
                  <c:v>17.235716581344601</c:v>
                </c:pt>
                <c:pt idx="135">
                  <c:v>17.35792517662048</c:v>
                </c:pt>
                <c:pt idx="136">
                  <c:v>17.479956150054932</c:v>
                </c:pt>
                <c:pt idx="137">
                  <c:v>17.607303857803341</c:v>
                </c:pt>
                <c:pt idx="138">
                  <c:v>17.731840133666989</c:v>
                </c:pt>
                <c:pt idx="139">
                  <c:v>17.856183290481571</c:v>
                </c:pt>
                <c:pt idx="140">
                  <c:v>17.97881197929382</c:v>
                </c:pt>
                <c:pt idx="141">
                  <c:v>18.10276818275452</c:v>
                </c:pt>
                <c:pt idx="142">
                  <c:v>18.229473829269409</c:v>
                </c:pt>
                <c:pt idx="143">
                  <c:v>18.352469921112061</c:v>
                </c:pt>
                <c:pt idx="144">
                  <c:v>18.493121385574341</c:v>
                </c:pt>
                <c:pt idx="145">
                  <c:v>18.615314483642582</c:v>
                </c:pt>
                <c:pt idx="146">
                  <c:v>18.735504388809201</c:v>
                </c:pt>
                <c:pt idx="147">
                  <c:v>18.86369681358337</c:v>
                </c:pt>
                <c:pt idx="148">
                  <c:v>18.989397287368771</c:v>
                </c:pt>
                <c:pt idx="149">
                  <c:v>19.11050724983215</c:v>
                </c:pt>
                <c:pt idx="150">
                  <c:v>19.236879348754879</c:v>
                </c:pt>
                <c:pt idx="151">
                  <c:v>19.36132717132568</c:v>
                </c:pt>
                <c:pt idx="152">
                  <c:v>19.483680248260502</c:v>
                </c:pt>
                <c:pt idx="153">
                  <c:v>19.611365556716919</c:v>
                </c:pt>
                <c:pt idx="154">
                  <c:v>19.736720561981201</c:v>
                </c:pt>
                <c:pt idx="155">
                  <c:v>19.860652923583981</c:v>
                </c:pt>
                <c:pt idx="156">
                  <c:v>19.985181331634521</c:v>
                </c:pt>
                <c:pt idx="157">
                  <c:v>20.110486268997189</c:v>
                </c:pt>
                <c:pt idx="158">
                  <c:v>20.23838996887207</c:v>
                </c:pt>
                <c:pt idx="159">
                  <c:v>20.363708972930912</c:v>
                </c:pt>
                <c:pt idx="160">
                  <c:v>20.487629175186161</c:v>
                </c:pt>
                <c:pt idx="161">
                  <c:v>20.61192345619202</c:v>
                </c:pt>
                <c:pt idx="162">
                  <c:v>20.73348164558411</c:v>
                </c:pt>
                <c:pt idx="163">
                  <c:v>20.858127593994141</c:v>
                </c:pt>
                <c:pt idx="164">
                  <c:v>20.984966039657589</c:v>
                </c:pt>
                <c:pt idx="165">
                  <c:v>21.10906457901001</c:v>
                </c:pt>
                <c:pt idx="166">
                  <c:v>21.231542825698849</c:v>
                </c:pt>
                <c:pt idx="167">
                  <c:v>21.355696439743038</c:v>
                </c:pt>
                <c:pt idx="168">
                  <c:v>21.477923393249512</c:v>
                </c:pt>
                <c:pt idx="169">
                  <c:v>21.603436231613159</c:v>
                </c:pt>
                <c:pt idx="170">
                  <c:v>21.726569890975949</c:v>
                </c:pt>
                <c:pt idx="171">
                  <c:v>21.86483907699585</c:v>
                </c:pt>
                <c:pt idx="172">
                  <c:v>21.976509094238281</c:v>
                </c:pt>
                <c:pt idx="173">
                  <c:v>22.113891124725338</c:v>
                </c:pt>
                <c:pt idx="174">
                  <c:v>22.239907264709469</c:v>
                </c:pt>
                <c:pt idx="175">
                  <c:v>22.366396427154541</c:v>
                </c:pt>
                <c:pt idx="176">
                  <c:v>22.491240501403809</c:v>
                </c:pt>
                <c:pt idx="177">
                  <c:v>22.615389585494999</c:v>
                </c:pt>
                <c:pt idx="178">
                  <c:v>22.73950815200806</c:v>
                </c:pt>
                <c:pt idx="179">
                  <c:v>22.862990617752079</c:v>
                </c:pt>
                <c:pt idx="180">
                  <c:v>22.990854978561401</c:v>
                </c:pt>
                <c:pt idx="181">
                  <c:v>23.11370754241943</c:v>
                </c:pt>
                <c:pt idx="182">
                  <c:v>23.237899303436279</c:v>
                </c:pt>
                <c:pt idx="183">
                  <c:v>23.360669851303101</c:v>
                </c:pt>
                <c:pt idx="184">
                  <c:v>23.484666109085079</c:v>
                </c:pt>
                <c:pt idx="185">
                  <c:v>23.606816053390499</c:v>
                </c:pt>
                <c:pt idx="186">
                  <c:v>23.731458187103271</c:v>
                </c:pt>
                <c:pt idx="187">
                  <c:v>23.857364892959591</c:v>
                </c:pt>
                <c:pt idx="188">
                  <c:v>23.98049783706665</c:v>
                </c:pt>
                <c:pt idx="189">
                  <c:v>24.107949256896969</c:v>
                </c:pt>
                <c:pt idx="190">
                  <c:v>24.23021125793457</c:v>
                </c:pt>
                <c:pt idx="191">
                  <c:v>24.35572266578674</c:v>
                </c:pt>
                <c:pt idx="192">
                  <c:v>24.478619575500488</c:v>
                </c:pt>
                <c:pt idx="193">
                  <c:v>24.60612058639526</c:v>
                </c:pt>
                <c:pt idx="194">
                  <c:v>24.727698564529419</c:v>
                </c:pt>
                <c:pt idx="195">
                  <c:v>24.853159427642819</c:v>
                </c:pt>
                <c:pt idx="196">
                  <c:v>24.97777438163757</c:v>
                </c:pt>
                <c:pt idx="197">
                  <c:v>25.10493540763855</c:v>
                </c:pt>
                <c:pt idx="198">
                  <c:v>25.22592401504517</c:v>
                </c:pt>
                <c:pt idx="199">
                  <c:v>25.362897872924801</c:v>
                </c:pt>
                <c:pt idx="200">
                  <c:v>25.489630460739139</c:v>
                </c:pt>
                <c:pt idx="201">
                  <c:v>25.613480806350712</c:v>
                </c:pt>
                <c:pt idx="202">
                  <c:v>25.73699426651001</c:v>
                </c:pt>
                <c:pt idx="203">
                  <c:v>25.86345553398132</c:v>
                </c:pt>
                <c:pt idx="204">
                  <c:v>25.986212491989139</c:v>
                </c:pt>
                <c:pt idx="205">
                  <c:v>26.110292434692379</c:v>
                </c:pt>
                <c:pt idx="206">
                  <c:v>26.23733019828796</c:v>
                </c:pt>
                <c:pt idx="207">
                  <c:v>26.362854719161991</c:v>
                </c:pt>
                <c:pt idx="208">
                  <c:v>26.488544464111332</c:v>
                </c:pt>
                <c:pt idx="209">
                  <c:v>26.608282089233398</c:v>
                </c:pt>
                <c:pt idx="210">
                  <c:v>26.733183860778809</c:v>
                </c:pt>
                <c:pt idx="211">
                  <c:v>26.858552217483521</c:v>
                </c:pt>
                <c:pt idx="212">
                  <c:v>26.98387241363525</c:v>
                </c:pt>
                <c:pt idx="213">
                  <c:v>27.10797214508057</c:v>
                </c:pt>
                <c:pt idx="214">
                  <c:v>27.23274040222168</c:v>
                </c:pt>
                <c:pt idx="215">
                  <c:v>27.356010437011719</c:v>
                </c:pt>
                <c:pt idx="216">
                  <c:v>27.479676485061649</c:v>
                </c:pt>
                <c:pt idx="217">
                  <c:v>27.607575178146359</c:v>
                </c:pt>
                <c:pt idx="218">
                  <c:v>27.733092069625851</c:v>
                </c:pt>
                <c:pt idx="219">
                  <c:v>27.85625529289246</c:v>
                </c:pt>
                <c:pt idx="220">
                  <c:v>27.985337972640991</c:v>
                </c:pt>
                <c:pt idx="221">
                  <c:v>28.1084771156311</c:v>
                </c:pt>
                <c:pt idx="222">
                  <c:v>28.232054233551029</c:v>
                </c:pt>
                <c:pt idx="223">
                  <c:v>28.35675144195557</c:v>
                </c:pt>
                <c:pt idx="224">
                  <c:v>28.479522943496701</c:v>
                </c:pt>
                <c:pt idx="225">
                  <c:v>28.602394580841061</c:v>
                </c:pt>
                <c:pt idx="226">
                  <c:v>28.72523140907288</c:v>
                </c:pt>
                <c:pt idx="227">
                  <c:v>28.863213539123539</c:v>
                </c:pt>
                <c:pt idx="228">
                  <c:v>28.984876871109009</c:v>
                </c:pt>
                <c:pt idx="229">
                  <c:v>29.108112096786499</c:v>
                </c:pt>
                <c:pt idx="230">
                  <c:v>29.234158515930179</c:v>
                </c:pt>
                <c:pt idx="231">
                  <c:v>29.358537912368771</c:v>
                </c:pt>
                <c:pt idx="232">
                  <c:v>29.48240065574646</c:v>
                </c:pt>
                <c:pt idx="233">
                  <c:v>29.60778641700745</c:v>
                </c:pt>
                <c:pt idx="234">
                  <c:v>29.733221292495731</c:v>
                </c:pt>
                <c:pt idx="235">
                  <c:v>29.855349540710449</c:v>
                </c:pt>
                <c:pt idx="236">
                  <c:v>29.980339050292969</c:v>
                </c:pt>
                <c:pt idx="237">
                  <c:v>30.10313773155212</c:v>
                </c:pt>
                <c:pt idx="238">
                  <c:v>30.2257866859436</c:v>
                </c:pt>
                <c:pt idx="239">
                  <c:v>30.35028696060181</c:v>
                </c:pt>
                <c:pt idx="240">
                  <c:v>30.487269878387451</c:v>
                </c:pt>
                <c:pt idx="241">
                  <c:v>30.615433931350712</c:v>
                </c:pt>
                <c:pt idx="242">
                  <c:v>30.738073110580441</c:v>
                </c:pt>
                <c:pt idx="243">
                  <c:v>30.8639509677887</c:v>
                </c:pt>
                <c:pt idx="244">
                  <c:v>30.985990524291989</c:v>
                </c:pt>
                <c:pt idx="245">
                  <c:v>31.111110687255859</c:v>
                </c:pt>
                <c:pt idx="246">
                  <c:v>31.235113859176639</c:v>
                </c:pt>
                <c:pt idx="247">
                  <c:v>31.361773490905762</c:v>
                </c:pt>
                <c:pt idx="248">
                  <c:v>31.483745813369751</c:v>
                </c:pt>
                <c:pt idx="249">
                  <c:v>31.606559991836551</c:v>
                </c:pt>
                <c:pt idx="250">
                  <c:v>31.732742309570309</c:v>
                </c:pt>
                <c:pt idx="251">
                  <c:v>31.856994152069088</c:v>
                </c:pt>
                <c:pt idx="252">
                  <c:v>31.982529163360599</c:v>
                </c:pt>
                <c:pt idx="253">
                  <c:v>32.104998111724854</c:v>
                </c:pt>
                <c:pt idx="254">
                  <c:v>32.229201793670647</c:v>
                </c:pt>
                <c:pt idx="255">
                  <c:v>32.351265668869019</c:v>
                </c:pt>
                <c:pt idx="256">
                  <c:v>32.478211879730218</c:v>
                </c:pt>
                <c:pt idx="257">
                  <c:v>32.604335069656372</c:v>
                </c:pt>
                <c:pt idx="258">
                  <c:v>32.728318691253662</c:v>
                </c:pt>
                <c:pt idx="259">
                  <c:v>32.851895809173577</c:v>
                </c:pt>
                <c:pt idx="260">
                  <c:v>32.976627826690667</c:v>
                </c:pt>
                <c:pt idx="261">
                  <c:v>33.116769075393677</c:v>
                </c:pt>
                <c:pt idx="262">
                  <c:v>33.239855527877808</c:v>
                </c:pt>
                <c:pt idx="263">
                  <c:v>33.363898038864143</c:v>
                </c:pt>
                <c:pt idx="264">
                  <c:v>33.486216068267822</c:v>
                </c:pt>
                <c:pt idx="265">
                  <c:v>33.609643697738647</c:v>
                </c:pt>
                <c:pt idx="266">
                  <c:v>33.735206365585327</c:v>
                </c:pt>
                <c:pt idx="267">
                  <c:v>33.855830192565918</c:v>
                </c:pt>
                <c:pt idx="268">
                  <c:v>33.980299472808838</c:v>
                </c:pt>
                <c:pt idx="269">
                  <c:v>34.10781717300415</c:v>
                </c:pt>
                <c:pt idx="270">
                  <c:v>34.235278606414788</c:v>
                </c:pt>
                <c:pt idx="271">
                  <c:v>34.358211994171143</c:v>
                </c:pt>
                <c:pt idx="272">
                  <c:v>34.481494903564453</c:v>
                </c:pt>
                <c:pt idx="273">
                  <c:v>34.609876871109009</c:v>
                </c:pt>
                <c:pt idx="274">
                  <c:v>34.731047630310059</c:v>
                </c:pt>
                <c:pt idx="275">
                  <c:v>34.858165740966797</c:v>
                </c:pt>
                <c:pt idx="276">
                  <c:v>34.97633957862854</c:v>
                </c:pt>
                <c:pt idx="277">
                  <c:v>35.115670680999763</c:v>
                </c:pt>
                <c:pt idx="278">
                  <c:v>35.226053237915039</c:v>
                </c:pt>
                <c:pt idx="279">
                  <c:v>35.349295377731323</c:v>
                </c:pt>
                <c:pt idx="280">
                  <c:v>35.476323366165161</c:v>
                </c:pt>
                <c:pt idx="281">
                  <c:v>35.613622665405273</c:v>
                </c:pt>
                <c:pt idx="282">
                  <c:v>35.739454984664917</c:v>
                </c:pt>
                <c:pt idx="283">
                  <c:v>35.864243268966668</c:v>
                </c:pt>
                <c:pt idx="284">
                  <c:v>35.989274740219123</c:v>
                </c:pt>
                <c:pt idx="285">
                  <c:v>36.11211109161377</c:v>
                </c:pt>
                <c:pt idx="286">
                  <c:v>36.235936641693122</c:v>
                </c:pt>
                <c:pt idx="287">
                  <c:v>36.360935926437378</c:v>
                </c:pt>
                <c:pt idx="288">
                  <c:v>36.488118410110467</c:v>
                </c:pt>
                <c:pt idx="289">
                  <c:v>36.609167814254761</c:v>
                </c:pt>
                <c:pt idx="290">
                  <c:v>36.732486963272088</c:v>
                </c:pt>
                <c:pt idx="291">
                  <c:v>36.858744382858283</c:v>
                </c:pt>
                <c:pt idx="292">
                  <c:v>36.980281829833977</c:v>
                </c:pt>
                <c:pt idx="293">
                  <c:v>37.108775854110718</c:v>
                </c:pt>
                <c:pt idx="294">
                  <c:v>37.232242345809937</c:v>
                </c:pt>
                <c:pt idx="295">
                  <c:v>37.354866027832031</c:v>
                </c:pt>
                <c:pt idx="296">
                  <c:v>37.481527328491211</c:v>
                </c:pt>
                <c:pt idx="297">
                  <c:v>37.605849504470832</c:v>
                </c:pt>
                <c:pt idx="298">
                  <c:v>37.727846622467041</c:v>
                </c:pt>
                <c:pt idx="299">
                  <c:v>37.848803758621223</c:v>
                </c:pt>
                <c:pt idx="300">
                  <c:v>37.991543054580688</c:v>
                </c:pt>
                <c:pt idx="301">
                  <c:v>38.115413904190063</c:v>
                </c:pt>
                <c:pt idx="302">
                  <c:v>38.237552642822273</c:v>
                </c:pt>
                <c:pt idx="303">
                  <c:v>38.361910820007317</c:v>
                </c:pt>
                <c:pt idx="304">
                  <c:v>38.488241910934448</c:v>
                </c:pt>
                <c:pt idx="305">
                  <c:v>38.612243413925171</c:v>
                </c:pt>
                <c:pt idx="306">
                  <c:v>38.737485885620117</c:v>
                </c:pt>
                <c:pt idx="307">
                  <c:v>38.859907388687127</c:v>
                </c:pt>
                <c:pt idx="308">
                  <c:v>38.984114646911621</c:v>
                </c:pt>
                <c:pt idx="309">
                  <c:v>39.109039068222053</c:v>
                </c:pt>
                <c:pt idx="310">
                  <c:v>39.234420537948608</c:v>
                </c:pt>
                <c:pt idx="311">
                  <c:v>39.356161594390869</c:v>
                </c:pt>
                <c:pt idx="312">
                  <c:v>39.481017589569092</c:v>
                </c:pt>
                <c:pt idx="313">
                  <c:v>39.607675790786743</c:v>
                </c:pt>
                <c:pt idx="314">
                  <c:v>39.729736804962158</c:v>
                </c:pt>
                <c:pt idx="315">
                  <c:v>39.854301929473877</c:v>
                </c:pt>
                <c:pt idx="316">
                  <c:v>39.978889226913452</c:v>
                </c:pt>
                <c:pt idx="317">
                  <c:v>40.103597640991211</c:v>
                </c:pt>
                <c:pt idx="318">
                  <c:v>40.224825620651252</c:v>
                </c:pt>
                <c:pt idx="319">
                  <c:v>40.363808393478386</c:v>
                </c:pt>
                <c:pt idx="320">
                  <c:v>40.49028468132019</c:v>
                </c:pt>
                <c:pt idx="321">
                  <c:v>40.611902236938477</c:v>
                </c:pt>
                <c:pt idx="322">
                  <c:v>40.739620923995972</c:v>
                </c:pt>
                <c:pt idx="323">
                  <c:v>40.863108396530151</c:v>
                </c:pt>
                <c:pt idx="324">
                  <c:v>40.988075017929077</c:v>
                </c:pt>
                <c:pt idx="325">
                  <c:v>41.114732027053833</c:v>
                </c:pt>
                <c:pt idx="326">
                  <c:v>41.240352869033813</c:v>
                </c:pt>
                <c:pt idx="327">
                  <c:v>41.360847473144531</c:v>
                </c:pt>
                <c:pt idx="328">
                  <c:v>41.487582445144653</c:v>
                </c:pt>
                <c:pt idx="329">
                  <c:v>41.608896493911743</c:v>
                </c:pt>
                <c:pt idx="330">
                  <c:v>41.735710859298713</c:v>
                </c:pt>
                <c:pt idx="331">
                  <c:v>41.858071804046631</c:v>
                </c:pt>
                <c:pt idx="332">
                  <c:v>41.984002113342292</c:v>
                </c:pt>
                <c:pt idx="333">
                  <c:v>42.10912823677063</c:v>
                </c:pt>
                <c:pt idx="334">
                  <c:v>42.233979940414429</c:v>
                </c:pt>
                <c:pt idx="335">
                  <c:v>42.35784125328064</c:v>
                </c:pt>
                <c:pt idx="336">
                  <c:v>42.478978157043457</c:v>
                </c:pt>
                <c:pt idx="337">
                  <c:v>42.606013059616089</c:v>
                </c:pt>
                <c:pt idx="338">
                  <c:v>42.729922294616699</c:v>
                </c:pt>
                <c:pt idx="339">
                  <c:v>42.856768369674683</c:v>
                </c:pt>
                <c:pt idx="340">
                  <c:v>42.976335287094123</c:v>
                </c:pt>
                <c:pt idx="341">
                  <c:v>43.103035449981689</c:v>
                </c:pt>
                <c:pt idx="342">
                  <c:v>43.224952459335327</c:v>
                </c:pt>
                <c:pt idx="343">
                  <c:v>43.366196393966668</c:v>
                </c:pt>
                <c:pt idx="344">
                  <c:v>43.489356517791748</c:v>
                </c:pt>
                <c:pt idx="345">
                  <c:v>43.61174488067627</c:v>
                </c:pt>
                <c:pt idx="346">
                  <c:v>43.738321304321289</c:v>
                </c:pt>
                <c:pt idx="347">
                  <c:v>43.860827207565308</c:v>
                </c:pt>
                <c:pt idx="348">
                  <c:v>43.989296674728386</c:v>
                </c:pt>
                <c:pt idx="349">
                  <c:v>44.115843534469597</c:v>
                </c:pt>
                <c:pt idx="350">
                  <c:v>44.238233089447021</c:v>
                </c:pt>
                <c:pt idx="351">
                  <c:v>44.361773729324341</c:v>
                </c:pt>
                <c:pt idx="352">
                  <c:v>44.486546277999878</c:v>
                </c:pt>
                <c:pt idx="353">
                  <c:v>44.612931966781623</c:v>
                </c:pt>
                <c:pt idx="354">
                  <c:v>44.737400770187378</c:v>
                </c:pt>
                <c:pt idx="355">
                  <c:v>44.857741832733147</c:v>
                </c:pt>
                <c:pt idx="356">
                  <c:v>44.984173059463501</c:v>
                </c:pt>
                <c:pt idx="357">
                  <c:v>45.11014461517334</c:v>
                </c:pt>
                <c:pt idx="358">
                  <c:v>45.23500919342041</c:v>
                </c:pt>
                <c:pt idx="359">
                  <c:v>45.357014417648323</c:v>
                </c:pt>
                <c:pt idx="360">
                  <c:v>45.48166561126709</c:v>
                </c:pt>
                <c:pt idx="361">
                  <c:v>45.602985858917243</c:v>
                </c:pt>
                <c:pt idx="362">
                  <c:v>45.725374937057502</c:v>
                </c:pt>
                <c:pt idx="363">
                  <c:v>45.85185694694519</c:v>
                </c:pt>
                <c:pt idx="364">
                  <c:v>45.974265098571777</c:v>
                </c:pt>
                <c:pt idx="365">
                  <c:v>46.114431142807007</c:v>
                </c:pt>
                <c:pt idx="366">
                  <c:v>46.225432634353638</c:v>
                </c:pt>
                <c:pt idx="367">
                  <c:v>46.363400936126709</c:v>
                </c:pt>
                <c:pt idx="368">
                  <c:v>46.48923134803772</c:v>
                </c:pt>
                <c:pt idx="369">
                  <c:v>46.61061429977417</c:v>
                </c:pt>
                <c:pt idx="370">
                  <c:v>46.735268592834473</c:v>
                </c:pt>
                <c:pt idx="371">
                  <c:v>46.857247591018677</c:v>
                </c:pt>
                <c:pt idx="372">
                  <c:v>46.982237577438347</c:v>
                </c:pt>
                <c:pt idx="373">
                  <c:v>47.103463411331177</c:v>
                </c:pt>
                <c:pt idx="374">
                  <c:v>47.230457067489617</c:v>
                </c:pt>
                <c:pt idx="375">
                  <c:v>47.353200197219849</c:v>
                </c:pt>
                <c:pt idx="376">
                  <c:v>47.473482608795173</c:v>
                </c:pt>
                <c:pt idx="377">
                  <c:v>47.615158319473267</c:v>
                </c:pt>
                <c:pt idx="378">
                  <c:v>47.737008810043328</c:v>
                </c:pt>
                <c:pt idx="379">
                  <c:v>47.863372325897217</c:v>
                </c:pt>
                <c:pt idx="380">
                  <c:v>47.986382722854607</c:v>
                </c:pt>
                <c:pt idx="381">
                  <c:v>48.111613750457757</c:v>
                </c:pt>
                <c:pt idx="382">
                  <c:v>48.236603021621697</c:v>
                </c:pt>
                <c:pt idx="383">
                  <c:v>48.358186483383179</c:v>
                </c:pt>
                <c:pt idx="384">
                  <c:v>48.482654571533203</c:v>
                </c:pt>
                <c:pt idx="385">
                  <c:v>48.608166217803962</c:v>
                </c:pt>
                <c:pt idx="386">
                  <c:v>48.733075857162483</c:v>
                </c:pt>
                <c:pt idx="387">
                  <c:v>48.85452675819397</c:v>
                </c:pt>
                <c:pt idx="388">
                  <c:v>48.98111891746521</c:v>
                </c:pt>
                <c:pt idx="389">
                  <c:v>49.101475477218628</c:v>
                </c:pt>
                <c:pt idx="390">
                  <c:v>49.230161428451538</c:v>
                </c:pt>
                <c:pt idx="391">
                  <c:v>49.352386713027947</c:v>
                </c:pt>
                <c:pt idx="392">
                  <c:v>49.477726936340332</c:v>
                </c:pt>
                <c:pt idx="393">
                  <c:v>49.604762554168701</c:v>
                </c:pt>
                <c:pt idx="394">
                  <c:v>49.740698337554932</c:v>
                </c:pt>
                <c:pt idx="395">
                  <c:v>49.864807367324829</c:v>
                </c:pt>
                <c:pt idx="396">
                  <c:v>49.986365556716919</c:v>
                </c:pt>
                <c:pt idx="397">
                  <c:v>50.112451553344727</c:v>
                </c:pt>
                <c:pt idx="398">
                  <c:v>50.234968185424798</c:v>
                </c:pt>
                <c:pt idx="399">
                  <c:v>50.357897996902473</c:v>
                </c:pt>
                <c:pt idx="400">
                  <c:v>50.482196092605591</c:v>
                </c:pt>
                <c:pt idx="401">
                  <c:v>50.606875419616699</c:v>
                </c:pt>
                <c:pt idx="402">
                  <c:v>50.731199264526367</c:v>
                </c:pt>
                <c:pt idx="403">
                  <c:v>50.854065179824829</c:v>
                </c:pt>
                <c:pt idx="404">
                  <c:v>50.977114677429199</c:v>
                </c:pt>
                <c:pt idx="405">
                  <c:v>51.101217985153198</c:v>
                </c:pt>
                <c:pt idx="406">
                  <c:v>51.231017112731926</c:v>
                </c:pt>
                <c:pt idx="407">
                  <c:v>51.35582709312439</c:v>
                </c:pt>
                <c:pt idx="408">
                  <c:v>51.481147289276123</c:v>
                </c:pt>
                <c:pt idx="409">
                  <c:v>51.605262994766242</c:v>
                </c:pt>
                <c:pt idx="410">
                  <c:v>51.731854200363159</c:v>
                </c:pt>
                <c:pt idx="411">
                  <c:v>51.851625919342041</c:v>
                </c:pt>
                <c:pt idx="412">
                  <c:v>51.981095552444458</c:v>
                </c:pt>
                <c:pt idx="413">
                  <c:v>52.10218334197998</c:v>
                </c:pt>
                <c:pt idx="414">
                  <c:v>52.227791547775269</c:v>
                </c:pt>
                <c:pt idx="415">
                  <c:v>52.353920221328742</c:v>
                </c:pt>
                <c:pt idx="416">
                  <c:v>52.478348255157471</c:v>
                </c:pt>
                <c:pt idx="417">
                  <c:v>52.616315364837646</c:v>
                </c:pt>
                <c:pt idx="418">
                  <c:v>52.727817296981812</c:v>
                </c:pt>
                <c:pt idx="419">
                  <c:v>52.850471019744873</c:v>
                </c:pt>
                <c:pt idx="420">
                  <c:v>52.993542194366462</c:v>
                </c:pt>
                <c:pt idx="421">
                  <c:v>53.114402770996087</c:v>
                </c:pt>
                <c:pt idx="422">
                  <c:v>53.239138841629028</c:v>
                </c:pt>
                <c:pt idx="423">
                  <c:v>53.362069129943848</c:v>
                </c:pt>
                <c:pt idx="424">
                  <c:v>53.483397245407097</c:v>
                </c:pt>
                <c:pt idx="425">
                  <c:v>53.606683969497681</c:v>
                </c:pt>
                <c:pt idx="426">
                  <c:v>53.729732751846313</c:v>
                </c:pt>
                <c:pt idx="427">
                  <c:v>53.858622312545783</c:v>
                </c:pt>
                <c:pt idx="428">
                  <c:v>53.98421311378479</c:v>
                </c:pt>
                <c:pt idx="429">
                  <c:v>54.106665849685669</c:v>
                </c:pt>
                <c:pt idx="430">
                  <c:v>54.228645801544189</c:v>
                </c:pt>
                <c:pt idx="431">
                  <c:v>54.351518392562873</c:v>
                </c:pt>
                <c:pt idx="432">
                  <c:v>54.47723388671875</c:v>
                </c:pt>
                <c:pt idx="433">
                  <c:v>54.600883960723877</c:v>
                </c:pt>
                <c:pt idx="434">
                  <c:v>54.728433609008789</c:v>
                </c:pt>
                <c:pt idx="435">
                  <c:v>54.849859476089478</c:v>
                </c:pt>
                <c:pt idx="436">
                  <c:v>54.977229356765747</c:v>
                </c:pt>
                <c:pt idx="437">
                  <c:v>55.103183269500732</c:v>
                </c:pt>
                <c:pt idx="438">
                  <c:v>55.227236270904541</c:v>
                </c:pt>
                <c:pt idx="439">
                  <c:v>55.352482795715332</c:v>
                </c:pt>
                <c:pt idx="440">
                  <c:v>55.477209806442261</c:v>
                </c:pt>
                <c:pt idx="441">
                  <c:v>55.603925704956048</c:v>
                </c:pt>
                <c:pt idx="442">
                  <c:v>55.727669239044189</c:v>
                </c:pt>
                <c:pt idx="443">
                  <c:v>55.852488994598389</c:v>
                </c:pt>
                <c:pt idx="444">
                  <c:v>55.97725772857666</c:v>
                </c:pt>
                <c:pt idx="445">
                  <c:v>56.103823661804199</c:v>
                </c:pt>
                <c:pt idx="446">
                  <c:v>56.226795196533203</c:v>
                </c:pt>
                <c:pt idx="447">
                  <c:v>56.363209247589111</c:v>
                </c:pt>
                <c:pt idx="448">
                  <c:v>56.491774082183838</c:v>
                </c:pt>
                <c:pt idx="449">
                  <c:v>56.614921808242798</c:v>
                </c:pt>
                <c:pt idx="450">
                  <c:v>56.736026287078857</c:v>
                </c:pt>
                <c:pt idx="451">
                  <c:v>56.864122152328491</c:v>
                </c:pt>
                <c:pt idx="452">
                  <c:v>56.988721132278442</c:v>
                </c:pt>
                <c:pt idx="453">
                  <c:v>57.110508441925049</c:v>
                </c:pt>
                <c:pt idx="454">
                  <c:v>57.237886905670173</c:v>
                </c:pt>
                <c:pt idx="455">
                  <c:v>57.360688924789429</c:v>
                </c:pt>
                <c:pt idx="456">
                  <c:v>57.482946634292603</c:v>
                </c:pt>
                <c:pt idx="457">
                  <c:v>57.608337640762329</c:v>
                </c:pt>
                <c:pt idx="458">
                  <c:v>57.73088812828064</c:v>
                </c:pt>
                <c:pt idx="459">
                  <c:v>57.857947587966919</c:v>
                </c:pt>
                <c:pt idx="460">
                  <c:v>57.979527473449707</c:v>
                </c:pt>
                <c:pt idx="461">
                  <c:v>58.106716394424438</c:v>
                </c:pt>
                <c:pt idx="462">
                  <c:v>58.228661060333252</c:v>
                </c:pt>
                <c:pt idx="463">
                  <c:v>58.356995344161987</c:v>
                </c:pt>
                <c:pt idx="464">
                  <c:v>58.482854127883911</c:v>
                </c:pt>
                <c:pt idx="465">
                  <c:v>58.605740308761597</c:v>
                </c:pt>
                <c:pt idx="466">
                  <c:v>58.728220462799072</c:v>
                </c:pt>
                <c:pt idx="467">
                  <c:v>58.852652549743652</c:v>
                </c:pt>
                <c:pt idx="468">
                  <c:v>58.97523307800293</c:v>
                </c:pt>
                <c:pt idx="469">
                  <c:v>59.113917589187622</c:v>
                </c:pt>
                <c:pt idx="470">
                  <c:v>59.238653659820557</c:v>
                </c:pt>
                <c:pt idx="471">
                  <c:v>59.363553285598748</c:v>
                </c:pt>
                <c:pt idx="472">
                  <c:v>59.488960027694702</c:v>
                </c:pt>
                <c:pt idx="473">
                  <c:v>59.610991239547729</c:v>
                </c:pt>
                <c:pt idx="474">
                  <c:v>59.738190889358521</c:v>
                </c:pt>
                <c:pt idx="475">
                  <c:v>59.860852956771851</c:v>
                </c:pt>
                <c:pt idx="476">
                  <c:v>59.983476400375373</c:v>
                </c:pt>
                <c:pt idx="477">
                  <c:v>60.107815027236938</c:v>
                </c:pt>
                <c:pt idx="478">
                  <c:v>60.231751441955574</c:v>
                </c:pt>
                <c:pt idx="479">
                  <c:v>60.354875326156623</c:v>
                </c:pt>
                <c:pt idx="480">
                  <c:v>60.477718353271477</c:v>
                </c:pt>
                <c:pt idx="481">
                  <c:v>60.603507995605469</c:v>
                </c:pt>
                <c:pt idx="482">
                  <c:v>60.726550817489617</c:v>
                </c:pt>
                <c:pt idx="483">
                  <c:v>60.853055715560913</c:v>
                </c:pt>
                <c:pt idx="484">
                  <c:v>60.97749400138855</c:v>
                </c:pt>
                <c:pt idx="485">
                  <c:v>61.104871273040771</c:v>
                </c:pt>
                <c:pt idx="486">
                  <c:v>61.227307081222527</c:v>
                </c:pt>
                <c:pt idx="487">
                  <c:v>61.353958129882813</c:v>
                </c:pt>
                <c:pt idx="488">
                  <c:v>61.490466356277473</c:v>
                </c:pt>
                <c:pt idx="489">
                  <c:v>61.612968683242798</c:v>
                </c:pt>
                <c:pt idx="490">
                  <c:v>61.74167537689209</c:v>
                </c:pt>
                <c:pt idx="491">
                  <c:v>61.866600751876831</c:v>
                </c:pt>
                <c:pt idx="492">
                  <c:v>61.992236137390137</c:v>
                </c:pt>
                <c:pt idx="493">
                  <c:v>62.114487171173103</c:v>
                </c:pt>
                <c:pt idx="494">
                  <c:v>62.236774921417243</c:v>
                </c:pt>
                <c:pt idx="495">
                  <c:v>62.359494686126709</c:v>
                </c:pt>
                <c:pt idx="496">
                  <c:v>62.485300540924072</c:v>
                </c:pt>
                <c:pt idx="497">
                  <c:v>62.609326601028442</c:v>
                </c:pt>
                <c:pt idx="498">
                  <c:v>62.734569787979133</c:v>
                </c:pt>
                <c:pt idx="499">
                  <c:v>62.857055187225342</c:v>
                </c:pt>
                <c:pt idx="500">
                  <c:v>62.983523607254028</c:v>
                </c:pt>
                <c:pt idx="501">
                  <c:v>63.106513977050781</c:v>
                </c:pt>
                <c:pt idx="502">
                  <c:v>63.2298424243927</c:v>
                </c:pt>
                <c:pt idx="503">
                  <c:v>63.353662967681878</c:v>
                </c:pt>
                <c:pt idx="504">
                  <c:v>63.479786157608032</c:v>
                </c:pt>
                <c:pt idx="505">
                  <c:v>63.603159427642822</c:v>
                </c:pt>
                <c:pt idx="506">
                  <c:v>63.726805448532097</c:v>
                </c:pt>
                <c:pt idx="507">
                  <c:v>63.853792190551758</c:v>
                </c:pt>
                <c:pt idx="508">
                  <c:v>63.97691535949707</c:v>
                </c:pt>
                <c:pt idx="509">
                  <c:v>64.101920127868652</c:v>
                </c:pt>
                <c:pt idx="510">
                  <c:v>64.238102912902832</c:v>
                </c:pt>
                <c:pt idx="511">
                  <c:v>64.351271629333496</c:v>
                </c:pt>
                <c:pt idx="512">
                  <c:v>64.48992395401001</c:v>
                </c:pt>
                <c:pt idx="513">
                  <c:v>64.613406181335449</c:v>
                </c:pt>
                <c:pt idx="514">
                  <c:v>64.738317012786865</c:v>
                </c:pt>
                <c:pt idx="515">
                  <c:v>64.862634897232056</c:v>
                </c:pt>
                <c:pt idx="516">
                  <c:v>64.985479354858398</c:v>
                </c:pt>
                <c:pt idx="517">
                  <c:v>65.109921455383301</c:v>
                </c:pt>
                <c:pt idx="518">
                  <c:v>65.231788158416748</c:v>
                </c:pt>
                <c:pt idx="519">
                  <c:v>65.358735322952271</c:v>
                </c:pt>
                <c:pt idx="520">
                  <c:v>65.482798337936401</c:v>
                </c:pt>
                <c:pt idx="521">
                  <c:v>65.608016014099121</c:v>
                </c:pt>
                <c:pt idx="522">
                  <c:v>65.733605861663818</c:v>
                </c:pt>
                <c:pt idx="523">
                  <c:v>65.854376077651978</c:v>
                </c:pt>
                <c:pt idx="524">
                  <c:v>65.981831550598145</c:v>
                </c:pt>
                <c:pt idx="525">
                  <c:v>66.103210687637329</c:v>
                </c:pt>
                <c:pt idx="526">
                  <c:v>66.228454113006592</c:v>
                </c:pt>
                <c:pt idx="527">
                  <c:v>66.35258412361145</c:v>
                </c:pt>
                <c:pt idx="528">
                  <c:v>66.479635000228882</c:v>
                </c:pt>
                <c:pt idx="529">
                  <c:v>66.603105783462524</c:v>
                </c:pt>
                <c:pt idx="530">
                  <c:v>66.729652643203735</c:v>
                </c:pt>
                <c:pt idx="531">
                  <c:v>66.855085372924805</c:v>
                </c:pt>
                <c:pt idx="532">
                  <c:v>66.976486444473267</c:v>
                </c:pt>
                <c:pt idx="533">
                  <c:v>67.116053581237793</c:v>
                </c:pt>
                <c:pt idx="534">
                  <c:v>67.240625619888306</c:v>
                </c:pt>
                <c:pt idx="535">
                  <c:v>67.366103887557983</c:v>
                </c:pt>
                <c:pt idx="536">
                  <c:v>67.486218214035034</c:v>
                </c:pt>
                <c:pt idx="537">
                  <c:v>67.613749027252197</c:v>
                </c:pt>
                <c:pt idx="538">
                  <c:v>67.73568868637085</c:v>
                </c:pt>
                <c:pt idx="539">
                  <c:v>67.863509654998779</c:v>
                </c:pt>
                <c:pt idx="540">
                  <c:v>67.985377550125122</c:v>
                </c:pt>
                <c:pt idx="541">
                  <c:v>68.114257335662842</c:v>
                </c:pt>
                <c:pt idx="542">
                  <c:v>68.235039472579956</c:v>
                </c:pt>
                <c:pt idx="543">
                  <c:v>68.360267400741577</c:v>
                </c:pt>
                <c:pt idx="544">
                  <c:v>68.487000703811646</c:v>
                </c:pt>
                <c:pt idx="545">
                  <c:v>68.610043287277222</c:v>
                </c:pt>
                <c:pt idx="546">
                  <c:v>68.734427690505981</c:v>
                </c:pt>
                <c:pt idx="547">
                  <c:v>68.858252048492432</c:v>
                </c:pt>
                <c:pt idx="548">
                  <c:v>68.983003616333008</c:v>
                </c:pt>
                <c:pt idx="549">
                  <c:v>69.105338096618652</c:v>
                </c:pt>
                <c:pt idx="550">
                  <c:v>69.230313777923584</c:v>
                </c:pt>
                <c:pt idx="551">
                  <c:v>69.356202363967896</c:v>
                </c:pt>
                <c:pt idx="552">
                  <c:v>69.479385137557983</c:v>
                </c:pt>
                <c:pt idx="553">
                  <c:v>69.603553533554077</c:v>
                </c:pt>
                <c:pt idx="554">
                  <c:v>69.729795694351196</c:v>
                </c:pt>
                <c:pt idx="555">
                  <c:v>69.852526187896729</c:v>
                </c:pt>
                <c:pt idx="556">
                  <c:v>69.978054285049438</c:v>
                </c:pt>
                <c:pt idx="557">
                  <c:v>70.114798307418823</c:v>
                </c:pt>
                <c:pt idx="558">
                  <c:v>70.241485834121704</c:v>
                </c:pt>
                <c:pt idx="559">
                  <c:v>70.364599466323853</c:v>
                </c:pt>
                <c:pt idx="560">
                  <c:v>70.483694791793823</c:v>
                </c:pt>
                <c:pt idx="561">
                  <c:v>70.609472513198853</c:v>
                </c:pt>
                <c:pt idx="562">
                  <c:v>70.734402418136597</c:v>
                </c:pt>
                <c:pt idx="563">
                  <c:v>70.859164476394653</c:v>
                </c:pt>
                <c:pt idx="564">
                  <c:v>70.981064081192017</c:v>
                </c:pt>
                <c:pt idx="565">
                  <c:v>71.105474948883057</c:v>
                </c:pt>
                <c:pt idx="566">
                  <c:v>71.22970175743103</c:v>
                </c:pt>
                <c:pt idx="567">
                  <c:v>71.353661060333252</c:v>
                </c:pt>
                <c:pt idx="568">
                  <c:v>71.478744745254517</c:v>
                </c:pt>
                <c:pt idx="569">
                  <c:v>71.600070953369141</c:v>
                </c:pt>
                <c:pt idx="570">
                  <c:v>71.727915525436401</c:v>
                </c:pt>
                <c:pt idx="571">
                  <c:v>71.864641904830933</c:v>
                </c:pt>
                <c:pt idx="572">
                  <c:v>71.989061117172241</c:v>
                </c:pt>
                <c:pt idx="573">
                  <c:v>72.114292144775391</c:v>
                </c:pt>
                <c:pt idx="574">
                  <c:v>72.239333629608154</c:v>
                </c:pt>
                <c:pt idx="575">
                  <c:v>72.363849878311157</c:v>
                </c:pt>
                <c:pt idx="576">
                  <c:v>72.489703178405762</c:v>
                </c:pt>
                <c:pt idx="577">
                  <c:v>72.613292694091797</c:v>
                </c:pt>
                <c:pt idx="578">
                  <c:v>72.737053155899048</c:v>
                </c:pt>
                <c:pt idx="579">
                  <c:v>72.864224433898926</c:v>
                </c:pt>
                <c:pt idx="580">
                  <c:v>72.986833333969116</c:v>
                </c:pt>
                <c:pt idx="581">
                  <c:v>73.110705375671387</c:v>
                </c:pt>
                <c:pt idx="582">
                  <c:v>73.234369039535522</c:v>
                </c:pt>
                <c:pt idx="583">
                  <c:v>73.361295461654663</c:v>
                </c:pt>
                <c:pt idx="584">
                  <c:v>73.485513687133789</c:v>
                </c:pt>
                <c:pt idx="585">
                  <c:v>73.609628677368164</c:v>
                </c:pt>
                <c:pt idx="586">
                  <c:v>73.731744527816772</c:v>
                </c:pt>
                <c:pt idx="587">
                  <c:v>73.857998132705688</c:v>
                </c:pt>
                <c:pt idx="588">
                  <c:v>73.978870391845703</c:v>
                </c:pt>
                <c:pt idx="589">
                  <c:v>74.109017133712769</c:v>
                </c:pt>
                <c:pt idx="590">
                  <c:v>74.231831073760986</c:v>
                </c:pt>
                <c:pt idx="591">
                  <c:v>74.358129978179932</c:v>
                </c:pt>
                <c:pt idx="592">
                  <c:v>74.479287147521973</c:v>
                </c:pt>
                <c:pt idx="593">
                  <c:v>74.604883432388306</c:v>
                </c:pt>
                <c:pt idx="594">
                  <c:v>74.73122239112854</c:v>
                </c:pt>
                <c:pt idx="595">
                  <c:v>74.856858491897583</c:v>
                </c:pt>
                <c:pt idx="596">
                  <c:v>74.978223562240601</c:v>
                </c:pt>
                <c:pt idx="597">
                  <c:v>75.104595422744751</c:v>
                </c:pt>
                <c:pt idx="598">
                  <c:v>75.232166290283203</c:v>
                </c:pt>
                <c:pt idx="599">
                  <c:v>75.357009410858154</c:v>
                </c:pt>
                <c:pt idx="600">
                  <c:v>75.478451251983643</c:v>
                </c:pt>
                <c:pt idx="601">
                  <c:v>75.603336334228516</c:v>
                </c:pt>
                <c:pt idx="602">
                  <c:v>75.726684331893921</c:v>
                </c:pt>
                <c:pt idx="603">
                  <c:v>75.851086378097534</c:v>
                </c:pt>
                <c:pt idx="604">
                  <c:v>75.989841938018799</c:v>
                </c:pt>
                <c:pt idx="605">
                  <c:v>76.112762928009033</c:v>
                </c:pt>
                <c:pt idx="606">
                  <c:v>76.240473031997681</c:v>
                </c:pt>
                <c:pt idx="607">
                  <c:v>76.36272144317627</c:v>
                </c:pt>
                <c:pt idx="608">
                  <c:v>76.489697217941284</c:v>
                </c:pt>
                <c:pt idx="609">
                  <c:v>76.613882303237915</c:v>
                </c:pt>
                <c:pt idx="610">
                  <c:v>76.737433195114136</c:v>
                </c:pt>
                <c:pt idx="611">
                  <c:v>76.861022472381592</c:v>
                </c:pt>
                <c:pt idx="612">
                  <c:v>76.98505163192749</c:v>
                </c:pt>
                <c:pt idx="613">
                  <c:v>77.111738681793213</c:v>
                </c:pt>
                <c:pt idx="614">
                  <c:v>77.236750602722168</c:v>
                </c:pt>
                <c:pt idx="615">
                  <c:v>77.357891798019409</c:v>
                </c:pt>
                <c:pt idx="616">
                  <c:v>77.481860160827637</c:v>
                </c:pt>
                <c:pt idx="617">
                  <c:v>77.608741998672485</c:v>
                </c:pt>
                <c:pt idx="618">
                  <c:v>77.732748985290527</c:v>
                </c:pt>
                <c:pt idx="619">
                  <c:v>77.855736494064331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1.570796326794897</c:v>
                </c:pt>
                <c:pt idx="1">
                  <c:v>1.570796326794897</c:v>
                </c:pt>
                <c:pt idx="2">
                  <c:v>1.557283635781568</c:v>
                </c:pt>
                <c:pt idx="3">
                  <c:v>1.583953462267653</c:v>
                </c:pt>
                <c:pt idx="4">
                  <c:v>1.6255361068447769</c:v>
                </c:pt>
                <c:pt idx="5">
                  <c:v>1.6704649792860591</c:v>
                </c:pt>
                <c:pt idx="6">
                  <c:v>1.7088023504524159</c:v>
                </c:pt>
                <c:pt idx="7">
                  <c:v>1.815774989921761</c:v>
                </c:pt>
                <c:pt idx="8">
                  <c:v>1.9014752153713761</c:v>
                </c:pt>
                <c:pt idx="9">
                  <c:v>2.0222494183474509</c:v>
                </c:pt>
                <c:pt idx="10">
                  <c:v>2.1926206146254859</c:v>
                </c:pt>
                <c:pt idx="11">
                  <c:v>2.3853124716993839</c:v>
                </c:pt>
                <c:pt idx="12">
                  <c:v>2.5611944661959192</c:v>
                </c:pt>
                <c:pt idx="13">
                  <c:v>2.696015366615212</c:v>
                </c:pt>
                <c:pt idx="14">
                  <c:v>2.8632929945846821</c:v>
                </c:pt>
                <c:pt idx="15">
                  <c:v>3.0324391906809161</c:v>
                </c:pt>
                <c:pt idx="16">
                  <c:v>3.1554806495207601</c:v>
                </c:pt>
                <c:pt idx="17">
                  <c:v>3.2834897081939571</c:v>
                </c:pt>
                <c:pt idx="18">
                  <c:v>3.485561773313155</c:v>
                </c:pt>
                <c:pt idx="19">
                  <c:v>3.6473839691841961</c:v>
                </c:pt>
                <c:pt idx="20">
                  <c:v>3.7602370045145399</c:v>
                </c:pt>
                <c:pt idx="21">
                  <c:v>3.946596147844446</c:v>
                </c:pt>
                <c:pt idx="22">
                  <c:v>4.1086396469872533</c:v>
                </c:pt>
                <c:pt idx="23">
                  <c:v>4.1843145319583304</c:v>
                </c:pt>
                <c:pt idx="24">
                  <c:v>4.403190068057615</c:v>
                </c:pt>
                <c:pt idx="25">
                  <c:v>4.5704919257805274</c:v>
                </c:pt>
                <c:pt idx="26">
                  <c:v>4.6583874800087219</c:v>
                </c:pt>
                <c:pt idx="27">
                  <c:v>4.8599570516986841</c:v>
                </c:pt>
                <c:pt idx="28">
                  <c:v>4.9711598723483874</c:v>
                </c:pt>
                <c:pt idx="29">
                  <c:v>5.0646977050588324</c:v>
                </c:pt>
                <c:pt idx="30">
                  <c:v>5.1638420719372444</c:v>
                </c:pt>
                <c:pt idx="31">
                  <c:v>5.2887642009758737</c:v>
                </c:pt>
                <c:pt idx="32">
                  <c:v>5.4179571580699006</c:v>
                </c:pt>
                <c:pt idx="33">
                  <c:v>5.497787143782138</c:v>
                </c:pt>
                <c:pt idx="34">
                  <c:v>5.6874007595565272</c:v>
                </c:pt>
                <c:pt idx="35">
                  <c:v>5.8317322156270306</c:v>
                </c:pt>
                <c:pt idx="36">
                  <c:v>6.0207259073533086</c:v>
                </c:pt>
                <c:pt idx="37">
                  <c:v>6.1725280860056904</c:v>
                </c:pt>
                <c:pt idx="38">
                  <c:v>1.3512691013328301E-2</c:v>
                </c:pt>
                <c:pt idx="39">
                  <c:v>0.22471116841464289</c:v>
                </c:pt>
                <c:pt idx="40">
                  <c:v>0.22164956297867791</c:v>
                </c:pt>
                <c:pt idx="41">
                  <c:v>0.33473683731681492</c:v>
                </c:pt>
                <c:pt idx="42">
                  <c:v>0.45747484789602499</c:v>
                </c:pt>
                <c:pt idx="43">
                  <c:v>0.56570146865617721</c:v>
                </c:pt>
                <c:pt idx="44">
                  <c:v>0.75683450555868859</c:v>
                </c:pt>
                <c:pt idx="45">
                  <c:v>0.81396182123620808</c:v>
                </c:pt>
                <c:pt idx="46">
                  <c:v>0.87255543795173196</c:v>
                </c:pt>
                <c:pt idx="47">
                  <c:v>1.1071487177940911</c:v>
                </c:pt>
                <c:pt idx="48">
                  <c:v>1.262145459718031</c:v>
                </c:pt>
                <c:pt idx="49">
                  <c:v>1.4616428638860191</c:v>
                </c:pt>
                <c:pt idx="50">
                  <c:v>1.55690833086393</c:v>
                </c:pt>
                <c:pt idx="51">
                  <c:v>1.665110278122077</c:v>
                </c:pt>
                <c:pt idx="52">
                  <c:v>1.802660987644285</c:v>
                </c:pt>
                <c:pt idx="53">
                  <c:v>1.961403370492584</c:v>
                </c:pt>
                <c:pt idx="54">
                  <c:v>2.0724003809840168</c:v>
                </c:pt>
                <c:pt idx="55">
                  <c:v>2.2603353430823319</c:v>
                </c:pt>
                <c:pt idx="56">
                  <c:v>2.255617572737497</c:v>
                </c:pt>
                <c:pt idx="57">
                  <c:v>2.462587344891249</c:v>
                </c:pt>
                <c:pt idx="58">
                  <c:v>2.5727447951684339</c:v>
                </c:pt>
                <c:pt idx="59">
                  <c:v>2.6224465393432701</c:v>
                </c:pt>
                <c:pt idx="60">
                  <c:v>2.733103760517166</c:v>
                </c:pt>
                <c:pt idx="61">
                  <c:v>2.9764439761751662</c:v>
                </c:pt>
                <c:pt idx="62">
                  <c:v>3.0324391906809161</c:v>
                </c:pt>
                <c:pt idx="63">
                  <c:v>3.1963324336396739</c:v>
                </c:pt>
                <c:pt idx="64">
                  <c:v>3.4102956782249638</c:v>
                </c:pt>
                <c:pt idx="65">
                  <c:v>3.427644095307111</c:v>
                </c:pt>
                <c:pt idx="66">
                  <c:v>3.5860118634908922</c:v>
                </c:pt>
                <c:pt idx="67">
                  <c:v>3.737377201212853</c:v>
                </c:pt>
                <c:pt idx="68">
                  <c:v>3.8861971341193762</c:v>
                </c:pt>
                <c:pt idx="69">
                  <c:v>3.9555544748260019</c:v>
                </c:pt>
                <c:pt idx="70">
                  <c:v>4.02471772434596</c:v>
                </c:pt>
                <c:pt idx="71">
                  <c:v>4.2130422587045597</c:v>
                </c:pt>
                <c:pt idx="72">
                  <c:v>4.3536183101141166</c:v>
                </c:pt>
                <c:pt idx="73">
                  <c:v>4.4741442222059451</c:v>
                </c:pt>
                <c:pt idx="74">
                  <c:v>4.6583874800087219</c:v>
                </c:pt>
                <c:pt idx="75">
                  <c:v>4.8120576328758524</c:v>
                </c:pt>
                <c:pt idx="76">
                  <c:v>4.8367439749314514</c:v>
                </c:pt>
                <c:pt idx="77">
                  <c:v>4.998440422102008</c:v>
                </c:pt>
                <c:pt idx="78">
                  <c:v>5.1029960240823762</c:v>
                </c:pt>
                <c:pt idx="79">
                  <c:v>5.2263086613832233</c:v>
                </c:pt>
                <c:pt idx="80">
                  <c:v>5.3003915839322566</c:v>
                </c:pt>
                <c:pt idx="81">
                  <c:v>5.4781818129249338</c:v>
                </c:pt>
                <c:pt idx="82">
                  <c:v>5.5377658309054283</c:v>
                </c:pt>
                <c:pt idx="83">
                  <c:v>5.6341897481830863</c:v>
                </c:pt>
                <c:pt idx="84">
                  <c:v>5.7948513561231811</c:v>
                </c:pt>
                <c:pt idx="85">
                  <c:v>5.9344143035956796</c:v>
                </c:pt>
                <c:pt idx="86">
                  <c:v>6.115753528709063</c:v>
                </c:pt>
                <c:pt idx="87">
                  <c:v>6.2831853071795862</c:v>
                </c:pt>
                <c:pt idx="88">
                  <c:v>0.1361389608531407</c:v>
                </c:pt>
                <c:pt idx="89">
                  <c:v>0.28379410920832793</c:v>
                </c:pt>
                <c:pt idx="90">
                  <c:v>0.37017082784221722</c:v>
                </c:pt>
                <c:pt idx="91">
                  <c:v>0.52606641899676365</c:v>
                </c:pt>
                <c:pt idx="92">
                  <c:v>0.55712439015939552</c:v>
                </c:pt>
                <c:pt idx="93">
                  <c:v>0.63796099926951055</c:v>
                </c:pt>
                <c:pt idx="94">
                  <c:v>0.76499283271091001</c:v>
                </c:pt>
                <c:pt idx="95">
                  <c:v>0.89388147495241954</c:v>
                </c:pt>
                <c:pt idx="96">
                  <c:v>1.0816765212833681</c:v>
                </c:pt>
                <c:pt idx="97">
                  <c:v>1.2231894670389949</c:v>
                </c:pt>
                <c:pt idx="98">
                  <c:v>1.373400766945015</c:v>
                </c:pt>
                <c:pt idx="99">
                  <c:v>1.4631064559620759</c:v>
                </c:pt>
                <c:pt idx="100">
                  <c:v>1.557098553422031</c:v>
                </c:pt>
                <c:pt idx="101">
                  <c:v>1.6799497897037741</c:v>
                </c:pt>
                <c:pt idx="102">
                  <c:v>1.858372157575344</c:v>
                </c:pt>
                <c:pt idx="103">
                  <c:v>1.9862884227357871</c:v>
                </c:pt>
                <c:pt idx="104">
                  <c:v>2.1662062022736288</c:v>
                </c:pt>
                <c:pt idx="105">
                  <c:v>2.2896263264165211</c:v>
                </c:pt>
                <c:pt idx="106">
                  <c:v>2.3946370802135331</c:v>
                </c:pt>
                <c:pt idx="107">
                  <c:v>2.4710710956092439</c:v>
                </c:pt>
                <c:pt idx="108">
                  <c:v>2.5844682634303981</c:v>
                </c:pt>
                <c:pt idx="109">
                  <c:v>2.648541756384982</c:v>
                </c:pt>
                <c:pt idx="110">
                  <c:v>2.7457422122523778</c:v>
                </c:pt>
                <c:pt idx="111">
                  <c:v>2.9764439761751662</c:v>
                </c:pt>
                <c:pt idx="112">
                  <c:v>3.060688554434563</c:v>
                </c:pt>
                <c:pt idx="113">
                  <c:v>3.1826654321802468</c:v>
                </c:pt>
                <c:pt idx="114">
                  <c:v>3.344637870843258</c:v>
                </c:pt>
                <c:pt idx="115">
                  <c:v>3.524669719126801</c:v>
                </c:pt>
                <c:pt idx="116">
                  <c:v>3.6431967077789138</c:v>
                </c:pt>
                <c:pt idx="117">
                  <c:v>3.729595257137361</c:v>
                </c:pt>
                <c:pt idx="118">
                  <c:v>3.8658426543379401</c:v>
                </c:pt>
                <c:pt idx="119">
                  <c:v>4.0313719699375721</c:v>
                </c:pt>
                <c:pt idx="120">
                  <c:v>4.128117702803781</c:v>
                </c:pt>
                <c:pt idx="121">
                  <c:v>4.3209838522594799</c:v>
                </c:pt>
                <c:pt idx="122">
                  <c:v>4.4340893213795782</c:v>
                </c:pt>
                <c:pt idx="123">
                  <c:v>4.5203409631439593</c:v>
                </c:pt>
                <c:pt idx="124">
                  <c:v>4.6707464012861024</c:v>
                </c:pt>
                <c:pt idx="125">
                  <c:v>4.7262769763156571</c:v>
                </c:pt>
                <c:pt idx="126">
                  <c:v>4.8261809875283976</c:v>
                </c:pt>
                <c:pt idx="127">
                  <c:v>4.909784540234571</c:v>
                </c:pt>
                <c:pt idx="128">
                  <c:v>5.0611599839685963</c:v>
                </c:pt>
                <c:pt idx="129">
                  <c:v>5.2528084806552737</c:v>
                </c:pt>
                <c:pt idx="130">
                  <c:v>5.3759447067622208</c:v>
                </c:pt>
                <c:pt idx="131">
                  <c:v>5.5280809037009133</c:v>
                </c:pt>
                <c:pt idx="132">
                  <c:v>5.7640391929330637</c:v>
                </c:pt>
                <c:pt idx="133">
                  <c:v>5.9079144843236291</c:v>
                </c:pt>
                <c:pt idx="134">
                  <c:v>5.9836533181096634</c:v>
                </c:pt>
                <c:pt idx="135">
                  <c:v>6.0857897473297049</c:v>
                </c:pt>
                <c:pt idx="136">
                  <c:v>6.1432606366054694</c:v>
                </c:pt>
                <c:pt idx="137">
                  <c:v>6.2022812080243561</c:v>
                </c:pt>
                <c:pt idx="138">
                  <c:v>2.6660348374598321E-2</c:v>
                </c:pt>
                <c:pt idx="139">
                  <c:v>0.1091534629088777</c:v>
                </c:pt>
                <c:pt idx="140">
                  <c:v>0.197395559849881</c:v>
                </c:pt>
                <c:pt idx="141">
                  <c:v>0.30047716837258132</c:v>
                </c:pt>
                <c:pt idx="142">
                  <c:v>0.42544963737004182</c:v>
                </c:pt>
                <c:pt idx="143">
                  <c:v>0.55430749620155173</c:v>
                </c:pt>
                <c:pt idx="144">
                  <c:v>0.765792832540244</c:v>
                </c:pt>
                <c:pt idx="145">
                  <c:v>0.93882208497629371</c:v>
                </c:pt>
                <c:pt idx="146">
                  <c:v>1.1133214788988719</c:v>
                </c:pt>
                <c:pt idx="147">
                  <c:v>1.193029668855075</c:v>
                </c:pt>
                <c:pt idx="148">
                  <c:v>1.4078698679445241</c:v>
                </c:pt>
                <c:pt idx="149">
                  <c:v>1.5152978215491799</c:v>
                </c:pt>
                <c:pt idx="150">
                  <c:v>1.570796326794897</c:v>
                </c:pt>
                <c:pt idx="151">
                  <c:v>1.754418652964177</c:v>
                </c:pt>
                <c:pt idx="152">
                  <c:v>1.809041084973642</c:v>
                </c:pt>
                <c:pt idx="153">
                  <c:v>2.016373613769479</c:v>
                </c:pt>
                <c:pt idx="154">
                  <c:v>2.1233806770856112</c:v>
                </c:pt>
                <c:pt idx="155">
                  <c:v>2.2794225989225669</c:v>
                </c:pt>
                <c:pt idx="156">
                  <c:v>2.3660951567803341</c:v>
                </c:pt>
                <c:pt idx="157">
                  <c:v>2.5008089294122851</c:v>
                </c:pt>
                <c:pt idx="158">
                  <c:v>2.5535900500422262</c:v>
                </c:pt>
                <c:pt idx="159">
                  <c:v>2.6399885994006729</c:v>
                </c:pt>
                <c:pt idx="160">
                  <c:v>2.8329417865129281</c:v>
                </c:pt>
                <c:pt idx="161">
                  <c:v>2.9920329137160899</c:v>
                </c:pt>
                <c:pt idx="162">
                  <c:v>3.1010743011114461</c:v>
                </c:pt>
                <c:pt idx="163">
                  <c:v>3.2815173241639108</c:v>
                </c:pt>
                <c:pt idx="164">
                  <c:v>3.355653337153615</c:v>
                </c:pt>
                <c:pt idx="165">
                  <c:v>3.4237163857325088</c:v>
                </c:pt>
                <c:pt idx="166">
                  <c:v>3.5729933801553448</c:v>
                </c:pt>
                <c:pt idx="167">
                  <c:v>3.6500819776694828</c:v>
                </c:pt>
                <c:pt idx="168">
                  <c:v>3.9168901504019189</c:v>
                </c:pt>
                <c:pt idx="169">
                  <c:v>4.02471772434596</c:v>
                </c:pt>
                <c:pt idx="170">
                  <c:v>4.1598046300939746</c:v>
                </c:pt>
                <c:pt idx="171">
                  <c:v>4.2857614872578136</c:v>
                </c:pt>
                <c:pt idx="172">
                  <c:v>4.3344206688884164</c:v>
                </c:pt>
                <c:pt idx="173">
                  <c:v>4.4674103172578246</c:v>
                </c:pt>
                <c:pt idx="174">
                  <c:v>4.5516262397588552</c:v>
                </c:pt>
                <c:pt idx="175">
                  <c:v>4.7540315594832787</c:v>
                </c:pt>
                <c:pt idx="176">
                  <c:v>4.9506337385634351</c:v>
                </c:pt>
                <c:pt idx="177">
                  <c:v>5.0516815948387341</c:v>
                </c:pt>
                <c:pt idx="178">
                  <c:v>5.1760365893854958</c:v>
                </c:pt>
                <c:pt idx="179">
                  <c:v>5.2709882957282526</c:v>
                </c:pt>
                <c:pt idx="180">
                  <c:v>5.3474157157750044</c:v>
                </c:pt>
                <c:pt idx="181">
                  <c:v>5.4000602364234194</c:v>
                </c:pt>
                <c:pt idx="182">
                  <c:v>5.5076878103701272</c:v>
                </c:pt>
                <c:pt idx="183">
                  <c:v>5.6257962024553354</c:v>
                </c:pt>
                <c:pt idx="184">
                  <c:v>5.737958151642311</c:v>
                </c:pt>
                <c:pt idx="185">
                  <c:v>5.9344143035956796</c:v>
                </c:pt>
                <c:pt idx="186">
                  <c:v>6.0749793576555993</c:v>
                </c:pt>
                <c:pt idx="187">
                  <c:v>6.2000440752911459</c:v>
                </c:pt>
                <c:pt idx="188">
                  <c:v>5.4001500375967827E-2</c:v>
                </c:pt>
                <c:pt idx="189">
                  <c:v>0.24156570709532649</c:v>
                </c:pt>
                <c:pt idx="190">
                  <c:v>0.33029735482925388</c:v>
                </c:pt>
                <c:pt idx="191">
                  <c:v>0.44441920990109901</c:v>
                </c:pt>
                <c:pt idx="192">
                  <c:v>0.55430749620155173</c:v>
                </c:pt>
                <c:pt idx="193">
                  <c:v>0.61864435092474734</c:v>
                </c:pt>
                <c:pt idx="194">
                  <c:v>0.74695557337626006</c:v>
                </c:pt>
                <c:pt idx="195">
                  <c:v>0.87255543795173196</c:v>
                </c:pt>
                <c:pt idx="196">
                  <c:v>1.082462375738491</c:v>
                </c:pt>
                <c:pt idx="197">
                  <c:v>1.18247760862243</c:v>
                </c:pt>
                <c:pt idx="198">
                  <c:v>1.392165320280947</c:v>
                </c:pt>
                <c:pt idx="199">
                  <c:v>1.5434059183200339</c:v>
                </c:pt>
                <c:pt idx="200">
                  <c:v>1.6495802877840411</c:v>
                </c:pt>
                <c:pt idx="201">
                  <c:v>1.706935287648037</c:v>
                </c:pt>
                <c:pt idx="202">
                  <c:v>1.744697515932784</c:v>
                </c:pt>
                <c:pt idx="203">
                  <c:v>1.819086236097964</c:v>
                </c:pt>
                <c:pt idx="204">
                  <c:v>1.9328837344886249</c:v>
                </c:pt>
                <c:pt idx="205">
                  <c:v>2.1206495094714821</c:v>
                </c:pt>
                <c:pt idx="206">
                  <c:v>2.269037215638062</c:v>
                </c:pt>
                <c:pt idx="207">
                  <c:v>2.4066566642092009</c:v>
                </c:pt>
                <c:pt idx="208">
                  <c:v>2.573748609326354</c:v>
                </c:pt>
                <c:pt idx="209">
                  <c:v>2.7636243420935198</c:v>
                </c:pt>
                <c:pt idx="210">
                  <c:v>2.8112952987605402</c:v>
                </c:pt>
                <c:pt idx="211">
                  <c:v>3.0189239980853371</c:v>
                </c:pt>
                <c:pt idx="212">
                  <c:v>3.1280799625764648</c:v>
                </c:pt>
                <c:pt idx="213">
                  <c:v>3.252249874763689</c:v>
                </c:pt>
                <c:pt idx="214">
                  <c:v>3.2492825244226138</c:v>
                </c:pt>
                <c:pt idx="215">
                  <c:v>3.4179199285648578</c:v>
                </c:pt>
                <c:pt idx="216">
                  <c:v>3.554003095187181</c:v>
                </c:pt>
                <c:pt idx="217">
                  <c:v>3.5860118634908922</c:v>
                </c:pt>
                <c:pt idx="218">
                  <c:v>3.8292639096285219</c:v>
                </c:pt>
                <c:pt idx="219">
                  <c:v>3.9469881509603919</c:v>
                </c:pt>
                <c:pt idx="220">
                  <c:v>4.1204181436980889</c:v>
                </c:pt>
                <c:pt idx="221">
                  <c:v>4.2240550293282846</c:v>
                </c:pt>
                <c:pt idx="222">
                  <c:v>4.3600802557105478</c:v>
                </c:pt>
                <c:pt idx="223">
                  <c:v>4.477376764664033</c:v>
                </c:pt>
                <c:pt idx="224">
                  <c:v>4.5401981658617503</c:v>
                </c:pt>
                <c:pt idx="225">
                  <c:v>4.6430558466964813</c:v>
                </c:pt>
                <c:pt idx="226">
                  <c:v>4.7678874856304061</c:v>
                </c:pt>
                <c:pt idx="227">
                  <c:v>4.8821672543530283</c:v>
                </c:pt>
                <c:pt idx="228">
                  <c:v>5.100707698557156</c:v>
                </c:pt>
                <c:pt idx="229">
                  <c:v>5.2709882957282526</c:v>
                </c:pt>
                <c:pt idx="230">
                  <c:v>5.3672210489825103</c:v>
                </c:pt>
                <c:pt idx="231">
                  <c:v>5.549287954733364</c:v>
                </c:pt>
                <c:pt idx="232">
                  <c:v>5.631013895422516</c:v>
                </c:pt>
                <c:pt idx="233">
                  <c:v>5.7276915719140433</c:v>
                </c:pt>
                <c:pt idx="234">
                  <c:v>5.7707958468688476</c:v>
                </c:pt>
                <c:pt idx="235">
                  <c:v>5.8764382354536151</c:v>
                </c:pt>
                <c:pt idx="236">
                  <c:v>5.9702840792992014</c:v>
                </c:pt>
                <c:pt idx="237">
                  <c:v>6.1392598577913704</c:v>
                </c:pt>
                <c:pt idx="238">
                  <c:v>2.7390408474862241E-2</c:v>
                </c:pt>
                <c:pt idx="239">
                  <c:v>0.16292645885037249</c:v>
                </c:pt>
                <c:pt idx="240">
                  <c:v>0.34760685975590161</c:v>
                </c:pt>
                <c:pt idx="241">
                  <c:v>0.45747484789602499</c:v>
                </c:pt>
                <c:pt idx="242">
                  <c:v>0.58800260354756728</c:v>
                </c:pt>
                <c:pt idx="243">
                  <c:v>0.67247850264484599</c:v>
                </c:pt>
                <c:pt idx="244">
                  <c:v>0.7086262721276706</c:v>
                </c:pt>
                <c:pt idx="245">
                  <c:v>0.85196632717327203</c:v>
                </c:pt>
                <c:pt idx="246">
                  <c:v>0.96704699339746014</c:v>
                </c:pt>
                <c:pt idx="247">
                  <c:v>1.177098102834873</c:v>
                </c:pt>
                <c:pt idx="248">
                  <c:v>1.344984645251541</c:v>
                </c:pt>
                <c:pt idx="249">
                  <c:v>1.465919388064663</c:v>
                </c:pt>
                <c:pt idx="250">
                  <c:v>1.570796326794897</c:v>
                </c:pt>
                <c:pt idx="251">
                  <c:v>1.6663944454587369</c:v>
                </c:pt>
                <c:pt idx="252">
                  <c:v>1.7681918866447781</c:v>
                </c:pt>
                <c:pt idx="253">
                  <c:v>1.849095985800008</c:v>
                </c:pt>
                <c:pt idx="254">
                  <c:v>1.92793033731569</c:v>
                </c:pt>
                <c:pt idx="255">
                  <c:v>2.108840534620521</c:v>
                </c:pt>
                <c:pt idx="256">
                  <c:v>2.2779233496710671</c:v>
                </c:pt>
                <c:pt idx="257">
                  <c:v>2.3373288041706739</c:v>
                </c:pt>
                <c:pt idx="258">
                  <c:v>2.5148497523787459</c:v>
                </c:pt>
                <c:pt idx="259">
                  <c:v>2.671616015172785</c:v>
                </c:pt>
                <c:pt idx="260">
                  <c:v>2.740363854584944</c:v>
                </c:pt>
                <c:pt idx="261">
                  <c:v>2.893302744286725</c:v>
                </c:pt>
                <c:pt idx="262">
                  <c:v>3.0054536927366531</c:v>
                </c:pt>
                <c:pt idx="263">
                  <c:v>3.167902370842715</c:v>
                </c:pt>
                <c:pt idx="264">
                  <c:v>3.2642613090942501</c:v>
                </c:pt>
                <c:pt idx="265">
                  <c:v>3.419892312594905</c:v>
                </c:pt>
                <c:pt idx="266">
                  <c:v>3.5428214525946422</c:v>
                </c:pt>
                <c:pt idx="267">
                  <c:v>3.6431967077789138</c:v>
                </c:pt>
                <c:pt idx="268">
                  <c:v>3.8140711562346392</c:v>
                </c:pt>
                <c:pt idx="269">
                  <c:v>3.9669695041105308</c:v>
                </c:pt>
                <c:pt idx="270">
                  <c:v>4.0744279811151793</c:v>
                </c:pt>
                <c:pt idx="271">
                  <c:v>4.2247938544616757</c:v>
                </c:pt>
                <c:pt idx="272">
                  <c:v>4.3318826032723248</c:v>
                </c:pt>
                <c:pt idx="273">
                  <c:v>4.3951227008628626</c:v>
                </c:pt>
                <c:pt idx="274">
                  <c:v>4.460699008626503</c:v>
                </c:pt>
                <c:pt idx="275">
                  <c:v>4.6292477484962484</c:v>
                </c:pt>
                <c:pt idx="276">
                  <c:v>4.7401596169781124</c:v>
                </c:pt>
                <c:pt idx="277">
                  <c:v>4.9371001487993329</c:v>
                </c:pt>
                <c:pt idx="278">
                  <c:v>5.0775904301728616</c:v>
                </c:pt>
                <c:pt idx="279">
                  <c:v>5.1760365893854958</c:v>
                </c:pt>
                <c:pt idx="280">
                  <c:v>5.3443632222032926</c:v>
                </c:pt>
                <c:pt idx="281">
                  <c:v>5.4781818129249338</c:v>
                </c:pt>
                <c:pt idx="282">
                  <c:v>5.497787143782138</c:v>
                </c:pt>
                <c:pt idx="283">
                  <c:v>5.5955140511408574</c:v>
                </c:pt>
                <c:pt idx="284">
                  <c:v>5.6645409562548394</c:v>
                </c:pt>
                <c:pt idx="285">
                  <c:v>5.8764382354536151</c:v>
                </c:pt>
                <c:pt idx="286">
                  <c:v>5.9971338654622679</c:v>
                </c:pt>
                <c:pt idx="287">
                  <c:v>6.1180366297649593</c:v>
                </c:pt>
                <c:pt idx="288">
                  <c:v>6.2284455271297059</c:v>
                </c:pt>
                <c:pt idx="289">
                  <c:v>0.12608809506459059</c:v>
                </c:pt>
                <c:pt idx="290">
                  <c:v>0.22164956297867791</c:v>
                </c:pt>
                <c:pt idx="291">
                  <c:v>0.30451088320211289</c:v>
                </c:pt>
                <c:pt idx="292">
                  <c:v>0.50579131559440393</c:v>
                </c:pt>
                <c:pt idx="293">
                  <c:v>0.59945248484173763</c:v>
                </c:pt>
                <c:pt idx="294">
                  <c:v>0.72664234068172573</c:v>
                </c:pt>
                <c:pt idx="295">
                  <c:v>0.92449410487951966</c:v>
                </c:pt>
                <c:pt idx="296">
                  <c:v>1.058406866484159</c:v>
                </c:pt>
                <c:pt idx="297">
                  <c:v>1.113727570247107</c:v>
                </c:pt>
                <c:pt idx="298">
                  <c:v>1.205594877006724</c:v>
                </c:pt>
                <c:pt idx="299">
                  <c:v>1.325817663668033</c:v>
                </c:pt>
                <c:pt idx="300">
                  <c:v>1.4631064559620759</c:v>
                </c:pt>
                <c:pt idx="301">
                  <c:v>1.624797827170865</c:v>
                </c:pt>
                <c:pt idx="302">
                  <c:v>1.735945004209523</c:v>
                </c:pt>
                <c:pt idx="303">
                  <c:v>1.919567330378803</c:v>
                </c:pt>
                <c:pt idx="304">
                  <c:v>2.0344439357957018</c:v>
                </c:pt>
                <c:pt idx="305">
                  <c:v>2.1815222911841059</c:v>
                </c:pt>
                <c:pt idx="306">
                  <c:v>2.269037215638062</c:v>
                </c:pt>
                <c:pt idx="307">
                  <c:v>2.3853124716993839</c:v>
                </c:pt>
                <c:pt idx="308">
                  <c:v>2.4646778017473161</c:v>
                </c:pt>
                <c:pt idx="309">
                  <c:v>2.557321376008884</c:v>
                </c:pt>
                <c:pt idx="310">
                  <c:v>2.677945044588987</c:v>
                </c:pt>
                <c:pt idx="311">
                  <c:v>2.8023000391357491</c:v>
                </c:pt>
                <c:pt idx="312">
                  <c:v>3.0072712116368252</c:v>
                </c:pt>
                <c:pt idx="313">
                  <c:v>3.1686131027770581</c:v>
                </c:pt>
                <c:pt idx="314">
                  <c:v>3.2236000991159788</c:v>
                </c:pt>
                <c:pt idx="315">
                  <c:v>3.3417737215556822</c:v>
                </c:pt>
                <c:pt idx="316">
                  <c:v>3.446103536791906</c:v>
                </c:pt>
                <c:pt idx="317">
                  <c:v>3.5321996972874801</c:v>
                </c:pt>
                <c:pt idx="318">
                  <c:v>3.698717043749189</c:v>
                </c:pt>
                <c:pt idx="319">
                  <c:v>3.834472195867594</c:v>
                </c:pt>
                <c:pt idx="320">
                  <c:v>4.0068208026994787</c:v>
                </c:pt>
                <c:pt idx="321">
                  <c:v>4.1719694801141056</c:v>
                </c:pt>
                <c:pt idx="322">
                  <c:v>4.2983899777724899</c:v>
                </c:pt>
                <c:pt idx="323">
                  <c:v>4.4320893240462382</c:v>
                </c:pt>
                <c:pt idx="324">
                  <c:v>4.4812983131887929</c:v>
                </c:pt>
                <c:pt idx="325">
                  <c:v>4.5287666542154099</c:v>
                </c:pt>
                <c:pt idx="326">
                  <c:v>4.7262769763156571</c:v>
                </c:pt>
                <c:pt idx="327">
                  <c:v>4.8542860349888528</c:v>
                </c:pt>
                <c:pt idx="328">
                  <c:v>4.9675713710055076</c:v>
                </c:pt>
                <c:pt idx="329">
                  <c:v>5.1700486370015826</c:v>
                </c:pt>
                <c:pt idx="330">
                  <c:v>5.2887642009758737</c:v>
                </c:pt>
                <c:pt idx="331">
                  <c:v>5.4146459118936967</c:v>
                </c:pt>
                <c:pt idx="332">
                  <c:v>5.5377658309054283</c:v>
                </c:pt>
                <c:pt idx="333">
                  <c:v>5.7186159135114867</c:v>
                </c:pt>
                <c:pt idx="334">
                  <c:v>5.7948513561231811</c:v>
                </c:pt>
                <c:pt idx="335">
                  <c:v>5.8387660972784872</c:v>
                </c:pt>
                <c:pt idx="336">
                  <c:v>5.9130144793373693</c:v>
                </c:pt>
                <c:pt idx="337">
                  <c:v>6.0674191107725441</c:v>
                </c:pt>
                <c:pt idx="338">
                  <c:v>6.1180366297649593</c:v>
                </c:pt>
                <c:pt idx="339">
                  <c:v>2.7390408474862241E-2</c:v>
                </c:pt>
                <c:pt idx="340">
                  <c:v>0.18889718087762239</c:v>
                </c:pt>
                <c:pt idx="341">
                  <c:v>0.30451088320211289</c:v>
                </c:pt>
                <c:pt idx="342">
                  <c:v>0.46997663841700837</c:v>
                </c:pt>
                <c:pt idx="343">
                  <c:v>0.63796099926951055</c:v>
                </c:pt>
                <c:pt idx="344">
                  <c:v>0.765792832540244</c:v>
                </c:pt>
                <c:pt idx="345">
                  <c:v>0.85459444201603141</c:v>
                </c:pt>
                <c:pt idx="346">
                  <c:v>1.0327521189692721</c:v>
                </c:pt>
                <c:pt idx="347">
                  <c:v>1.162307433722269</c:v>
                </c:pt>
                <c:pt idx="348">
                  <c:v>1.2136623162741029</c:v>
                </c:pt>
                <c:pt idx="349">
                  <c:v>1.3191063550367099</c:v>
                </c:pt>
                <c:pt idx="350">
                  <c:v>1.439208185336976</c:v>
                </c:pt>
                <c:pt idx="351">
                  <c:v>1.5313431256978569</c:v>
                </c:pt>
                <c:pt idx="352">
                  <c:v>1.6663944454587369</c:v>
                </c:pt>
                <c:pt idx="353">
                  <c:v>1.843259476198688</c:v>
                </c:pt>
                <c:pt idx="354">
                  <c:v>1.9720251257997461</c:v>
                </c:pt>
                <c:pt idx="355">
                  <c:v>2.0599161323064248</c:v>
                </c:pt>
                <c:pt idx="356">
                  <c:v>2.20582306218521</c:v>
                </c:pt>
                <c:pt idx="357">
                  <c:v>2.4450686650054529</c:v>
                </c:pt>
                <c:pt idx="358">
                  <c:v>2.4925970945932918</c:v>
                </c:pt>
                <c:pt idx="359">
                  <c:v>2.7024799976517229</c:v>
                </c:pt>
                <c:pt idx="360">
                  <c:v>2.8632929945846821</c:v>
                </c:pt>
                <c:pt idx="361">
                  <c:v>2.9415996969836118</c:v>
                </c:pt>
                <c:pt idx="362">
                  <c:v>3.0584514217013519</c:v>
                </c:pt>
                <c:pt idx="363">
                  <c:v>3.0883098020301012</c:v>
                </c:pt>
                <c:pt idx="364">
                  <c:v>3.1142022451149312</c:v>
                </c:pt>
                <c:pt idx="365">
                  <c:v>3.1697542205776861</c:v>
                </c:pt>
                <c:pt idx="366">
                  <c:v>3.3090244320603159</c:v>
                </c:pt>
                <c:pt idx="367">
                  <c:v>3.3632422165684712</c:v>
                </c:pt>
                <c:pt idx="368">
                  <c:v>3.485561773313155</c:v>
                </c:pt>
                <c:pt idx="369">
                  <c:v>3.6820121538603772</c:v>
                </c:pt>
                <c:pt idx="370">
                  <c:v>3.8381166421741328</c:v>
                </c:pt>
                <c:pt idx="371">
                  <c:v>4.008442861293112</c:v>
                </c:pt>
                <c:pt idx="372">
                  <c:v>4.1843145319583304</c:v>
                </c:pt>
                <c:pt idx="373">
                  <c:v>4.363617976800783</c:v>
                </c:pt>
                <c:pt idx="374">
                  <c:v>4.4921402569940003</c:v>
                </c:pt>
                <c:pt idx="375">
                  <c:v>4.615471352590327</c:v>
                </c:pt>
                <c:pt idx="376">
                  <c:v>4.7978942740628936</c:v>
                </c:pt>
                <c:pt idx="377">
                  <c:v>4.9295002951195954</c:v>
                </c:pt>
                <c:pt idx="378">
                  <c:v>4.9506337385634351</c:v>
                </c:pt>
                <c:pt idx="379">
                  <c:v>5.1320398425197933</c:v>
                </c:pt>
                <c:pt idx="380">
                  <c:v>5.2923917545923702</c:v>
                </c:pt>
                <c:pt idx="381">
                  <c:v>5.4765137577580774</c:v>
                </c:pt>
                <c:pt idx="382">
                  <c:v>5.5565429664978607</c:v>
                </c:pt>
                <c:pt idx="383">
                  <c:v>5.6794359737821498</c:v>
                </c:pt>
                <c:pt idx="384">
                  <c:v>5.7882978647485119</c:v>
                </c:pt>
                <c:pt idx="385">
                  <c:v>5.8448487473216293</c:v>
                </c:pt>
                <c:pt idx="386">
                  <c:v>5.9659190276577601</c:v>
                </c:pt>
                <c:pt idx="387">
                  <c:v>6.0937051492984393</c:v>
                </c:pt>
                <c:pt idx="388">
                  <c:v>6.1709824921823326</c:v>
                </c:pt>
                <c:pt idx="389">
                  <c:v>0.1091534629088777</c:v>
                </c:pt>
                <c:pt idx="390">
                  <c:v>0.1786310065139492</c:v>
                </c:pt>
                <c:pt idx="391">
                  <c:v>0.22471116841464289</c:v>
                </c:pt>
                <c:pt idx="392">
                  <c:v>0.36520144978817259</c:v>
                </c:pt>
                <c:pt idx="393">
                  <c:v>0.54985318267658456</c:v>
                </c:pt>
                <c:pt idx="394">
                  <c:v>0.74695557337626006</c:v>
                </c:pt>
                <c:pt idx="395">
                  <c:v>0.83390377563783158</c:v>
                </c:pt>
                <c:pt idx="396">
                  <c:v>0.97134384195315893</c:v>
                </c:pt>
                <c:pt idx="397">
                  <c:v>1.1257801020393561</c:v>
                </c:pt>
                <c:pt idx="398">
                  <c:v>1.1902899496825321</c:v>
                </c:pt>
                <c:pt idx="399">
                  <c:v>1.3191063550367099</c:v>
                </c:pt>
                <c:pt idx="400">
                  <c:v>1.3787483095541659</c:v>
                </c:pt>
                <c:pt idx="401">
                  <c:v>1.4232282554809019</c:v>
                </c:pt>
                <c:pt idx="402">
                  <c:v>1.611314679273244</c:v>
                </c:pt>
                <c:pt idx="403">
                  <c:v>1.7681918866447781</c:v>
                </c:pt>
                <c:pt idx="404">
                  <c:v>1.92793033731569</c:v>
                </c:pt>
                <c:pt idx="405">
                  <c:v>2.0591302778513021</c:v>
                </c:pt>
                <c:pt idx="406">
                  <c:v>2.2035451617970798</c:v>
                </c:pt>
                <c:pt idx="407">
                  <c:v>2.346486057358236</c:v>
                </c:pt>
                <c:pt idx="408">
                  <c:v>2.4925970945932918</c:v>
                </c:pt>
                <c:pt idx="409">
                  <c:v>2.6125621825101448</c:v>
                </c:pt>
                <c:pt idx="410">
                  <c:v>2.6905229976012701</c:v>
                </c:pt>
                <c:pt idx="411">
                  <c:v>2.766321830733836</c:v>
                </c:pt>
                <c:pt idx="412">
                  <c:v>2.8864102629689752</c:v>
                </c:pt>
                <c:pt idx="413">
                  <c:v>3.0072712116368252</c:v>
                </c:pt>
                <c:pt idx="414">
                  <c:v>3.1415926535897931</c:v>
                </c:pt>
                <c:pt idx="415">
                  <c:v>3.2872210341606158</c:v>
                </c:pt>
                <c:pt idx="416">
                  <c:v>3.4330494480676599</c:v>
                </c:pt>
                <c:pt idx="417">
                  <c:v>3.535290877549818</c:v>
                </c:pt>
                <c:pt idx="418">
                  <c:v>3.6115692920068012</c:v>
                </c:pt>
                <c:pt idx="419">
                  <c:v>3.8051483799673238</c:v>
                </c:pt>
                <c:pt idx="420">
                  <c:v>3.9764553855888329</c:v>
                </c:pt>
                <c:pt idx="421">
                  <c:v>4.1129364955429519</c:v>
                </c:pt>
                <c:pt idx="422">
                  <c:v>4.211948167237396</c:v>
                </c:pt>
                <c:pt idx="423">
                  <c:v>4.3600802557105478</c:v>
                </c:pt>
                <c:pt idx="424">
                  <c:v>4.4835901349974643</c:v>
                </c:pt>
                <c:pt idx="425">
                  <c:v>4.5704919257805274</c:v>
                </c:pt>
                <c:pt idx="426">
                  <c:v>4.6449239558627848</c:v>
                </c:pt>
                <c:pt idx="427">
                  <c:v>4.7552199130534172</c:v>
                </c:pt>
                <c:pt idx="428">
                  <c:v>4.8660965094431692</c:v>
                </c:pt>
                <c:pt idx="429">
                  <c:v>5.0516815948387341</c:v>
                </c:pt>
                <c:pt idx="430">
                  <c:v>5.1401238927709318</c:v>
                </c:pt>
                <c:pt idx="431">
                  <c:v>5.285355123273396</c:v>
                </c:pt>
                <c:pt idx="432">
                  <c:v>5.4106298692278543</c:v>
                </c:pt>
                <c:pt idx="433">
                  <c:v>5.5362297338033262</c:v>
                </c:pt>
                <c:pt idx="434">
                  <c:v>5.6582990692639967</c:v>
                </c:pt>
                <c:pt idx="435">
                  <c:v>5.8067178877058794</c:v>
                </c:pt>
                <c:pt idx="436">
                  <c:v>5.9877444700358664</c:v>
                </c:pt>
                <c:pt idx="437">
                  <c:v>6.0911372899388558</c:v>
                </c:pt>
                <c:pt idx="438">
                  <c:v>6.2284455271297059</c:v>
                </c:pt>
                <c:pt idx="439">
                  <c:v>5.3282851559692389E-2</c:v>
                </c:pt>
                <c:pt idx="440">
                  <c:v>0.13800602365751899</c:v>
                </c:pt>
                <c:pt idx="441">
                  <c:v>0.20539538918976749</c:v>
                </c:pt>
                <c:pt idx="442">
                  <c:v>0.27094685033842031</c:v>
                </c:pt>
                <c:pt idx="443">
                  <c:v>0.42099057425224601</c:v>
                </c:pt>
                <c:pt idx="444">
                  <c:v>0.55430749620155173</c:v>
                </c:pt>
                <c:pt idx="445">
                  <c:v>0.64899555899650052</c:v>
                </c:pt>
                <c:pt idx="446">
                  <c:v>0.88312507075616731</c:v>
                </c:pt>
                <c:pt idx="447">
                  <c:v>1.051650212548374</c:v>
                </c:pt>
                <c:pt idx="448">
                  <c:v>1.192828015298623</c:v>
                </c:pt>
                <c:pt idx="449">
                  <c:v>1.332551568616152</c:v>
                </c:pt>
                <c:pt idx="450">
                  <c:v>1.501463193106688</c:v>
                </c:pt>
                <c:pt idx="451">
                  <c:v>1.61186910538535</c:v>
                </c:pt>
                <c:pt idx="452">
                  <c:v>1.681453547968792</c:v>
                </c:pt>
                <c:pt idx="453">
                  <c:v>1.7681918866447781</c:v>
                </c:pt>
                <c:pt idx="454">
                  <c:v>1.849095985800008</c:v>
                </c:pt>
                <c:pt idx="455">
                  <c:v>1.901093681624151</c:v>
                </c:pt>
                <c:pt idx="456">
                  <c:v>2.0533096218173732</c:v>
                </c:pt>
                <c:pt idx="457">
                  <c:v>2.1815222911841059</c:v>
                </c:pt>
                <c:pt idx="458">
                  <c:v>2.3373288041706739</c:v>
                </c:pt>
                <c:pt idx="459">
                  <c:v>2.5535900500422262</c:v>
                </c:pt>
                <c:pt idx="460">
                  <c:v>2.665523323267033</c:v>
                </c:pt>
                <c:pt idx="461">
                  <c:v>2.8243263740679669</c:v>
                </c:pt>
                <c:pt idx="462">
                  <c:v>2.9199430906111159</c:v>
                </c:pt>
                <c:pt idx="463">
                  <c:v>3.0072712116368252</c:v>
                </c:pt>
                <c:pt idx="464">
                  <c:v>3.1010743011114461</c:v>
                </c:pt>
                <c:pt idx="465">
                  <c:v>3.1955941539657609</c:v>
                </c:pt>
                <c:pt idx="466">
                  <c:v>3.3113709275581309</c:v>
                </c:pt>
                <c:pt idx="467">
                  <c:v>3.498726664110587</c:v>
                </c:pt>
                <c:pt idx="468">
                  <c:v>3.698717043749189</c:v>
                </c:pt>
                <c:pt idx="469">
                  <c:v>3.8253019652241642</c:v>
                </c:pt>
                <c:pt idx="470">
                  <c:v>3.9566850565941509</c:v>
                </c:pt>
                <c:pt idx="471">
                  <c:v>4.0688878715914054</c:v>
                </c:pt>
                <c:pt idx="472">
                  <c:v>4.1243863768371227</c:v>
                </c:pt>
                <c:pt idx="473">
                  <c:v>4.2613193243961662</c:v>
                </c:pt>
                <c:pt idx="474">
                  <c:v>4.4263375386673713</c:v>
                </c:pt>
                <c:pt idx="475">
                  <c:v>4.4952776656497839</c:v>
                </c:pt>
                <c:pt idx="476">
                  <c:v>4.6849985719098273</c:v>
                </c:pt>
                <c:pt idx="477">
                  <c:v>4.8821672543530283</c:v>
                </c:pt>
                <c:pt idx="478">
                  <c:v>5.0204417614084669</c:v>
                </c:pt>
                <c:pt idx="479">
                  <c:v>5.1082394217221054</c:v>
                </c:pt>
                <c:pt idx="480">
                  <c:v>5.2247784406954274</c:v>
                </c:pt>
                <c:pt idx="481">
                  <c:v>5.3613845393811914</c:v>
                </c:pt>
                <c:pt idx="482">
                  <c:v>5.4510921397388072</c:v>
                </c:pt>
                <c:pt idx="483">
                  <c:v>5.5745590350519159</c:v>
                </c:pt>
                <c:pt idx="484">
                  <c:v>5.6837328223378476</c:v>
                </c:pt>
                <c:pt idx="485">
                  <c:v>5.7773939915851829</c:v>
                </c:pt>
                <c:pt idx="486">
                  <c:v>5.9528879523503324</c:v>
                </c:pt>
                <c:pt idx="487">
                  <c:v>6.1470463463264453</c:v>
                </c:pt>
                <c:pt idx="488">
                  <c:v>1.369777337286557E-2</c:v>
                </c:pt>
                <c:pt idx="489">
                  <c:v>8.2007445526186051E-2</c:v>
                </c:pt>
                <c:pt idx="490">
                  <c:v>0.12102721980920519</c:v>
                </c:pt>
                <c:pt idx="491">
                  <c:v>0.18948015788114711</c:v>
                </c:pt>
                <c:pt idx="492">
                  <c:v>0.21866894587394209</c:v>
                </c:pt>
                <c:pt idx="493">
                  <c:v>0.34302394042070361</c:v>
                </c:pt>
                <c:pt idx="494">
                  <c:v>0.44557728697458221</c:v>
                </c:pt>
                <c:pt idx="495">
                  <c:v>0.54522715553727552</c:v>
                </c:pt>
                <c:pt idx="496">
                  <c:v>0.72885472645263116</c:v>
                </c:pt>
                <c:pt idx="497">
                  <c:v>0.87945939802543438</c:v>
                </c:pt>
                <c:pt idx="498">
                  <c:v>0.98279372324732939</c:v>
                </c:pt>
                <c:pt idx="499">
                  <c:v>1.2446405145514441</c:v>
                </c:pt>
                <c:pt idx="500">
                  <c:v>1.4327903031373781</c:v>
                </c:pt>
                <c:pt idx="501">
                  <c:v>1.570796326794897</c:v>
                </c:pt>
                <c:pt idx="502">
                  <c:v>1.6638600555193139</c:v>
                </c:pt>
                <c:pt idx="503">
                  <c:v>1.8125491946591401</c:v>
                </c:pt>
                <c:pt idx="504">
                  <c:v>1.901093681624151</c:v>
                </c:pt>
                <c:pt idx="505">
                  <c:v>1.9739119160135961</c:v>
                </c:pt>
                <c:pt idx="506">
                  <c:v>2.09497595557781</c:v>
                </c:pt>
                <c:pt idx="507">
                  <c:v>2.1848153638028371</c:v>
                </c:pt>
                <c:pt idx="508">
                  <c:v>2.3177519001711571</c:v>
                </c:pt>
                <c:pt idx="509">
                  <c:v>2.421521959815697</c:v>
                </c:pt>
                <c:pt idx="510">
                  <c:v>2.5899376710612469</c:v>
                </c:pt>
                <c:pt idx="511">
                  <c:v>2.7073483327929919</c:v>
                </c:pt>
                <c:pt idx="512">
                  <c:v>2.790561766847373</c:v>
                </c:pt>
                <c:pt idx="513">
                  <c:v>2.925826457182751</c:v>
                </c:pt>
                <c:pt idx="514">
                  <c:v>3.033902782756972</c:v>
                </c:pt>
                <c:pt idx="515">
                  <c:v>3.1415926535897931</c:v>
                </c:pt>
                <c:pt idx="516">
                  <c:v>3.30674133100442</c:v>
                </c:pt>
                <c:pt idx="517">
                  <c:v>3.373457314439182</c:v>
                </c:pt>
                <c:pt idx="518">
                  <c:v>3.5625832278420391</c:v>
                </c:pt>
                <c:pt idx="519">
                  <c:v>3.6420334667370868</c:v>
                </c:pt>
                <c:pt idx="520">
                  <c:v>3.8704473800424242</c:v>
                </c:pt>
                <c:pt idx="521">
                  <c:v>4.0464197430055799</c:v>
                </c:pt>
                <c:pt idx="522">
                  <c:v>4.1243863768371227</c:v>
                </c:pt>
                <c:pt idx="523">
                  <c:v>4.3471875305965169</c:v>
                </c:pt>
                <c:pt idx="524">
                  <c:v>4.4741442222059451</c:v>
                </c:pt>
                <c:pt idx="525">
                  <c:v>4.5203409631439593</c:v>
                </c:pt>
                <c:pt idx="526">
                  <c:v>4.5743829567271712</c:v>
                </c:pt>
                <c:pt idx="527">
                  <c:v>4.6410815155993994</c:v>
                </c:pt>
                <c:pt idx="528">
                  <c:v>4.7262769763156571</c:v>
                </c:pt>
                <c:pt idx="529">
                  <c:v>4.8261809875283976</c:v>
                </c:pt>
                <c:pt idx="530">
                  <c:v>4.9906886393898011</c:v>
                </c:pt>
                <c:pt idx="531">
                  <c:v>5.2015087858962188</c:v>
                </c:pt>
                <c:pt idx="532">
                  <c:v>5.285355123273396</c:v>
                </c:pt>
                <c:pt idx="533">
                  <c:v>5.5994759955452142</c:v>
                </c:pt>
                <c:pt idx="534">
                  <c:v>5.6724593427903782</c:v>
                </c:pt>
                <c:pt idx="535">
                  <c:v>5.8074900883245943</c:v>
                </c:pt>
                <c:pt idx="536">
                  <c:v>5.9438926927255418</c:v>
                </c:pt>
                <c:pt idx="537">
                  <c:v>6.0857897473297049</c:v>
                </c:pt>
                <c:pt idx="538">
                  <c:v>6.2011778616534006</c:v>
                </c:pt>
                <c:pt idx="539">
                  <c:v>6.2568755899266639</c:v>
                </c:pt>
                <c:pt idx="540">
                  <c:v>0.1062648628910785</c:v>
                </c:pt>
                <c:pt idx="541">
                  <c:v>0.27094685033842031</c:v>
                </c:pt>
                <c:pt idx="542">
                  <c:v>0.27829965900511122</c:v>
                </c:pt>
                <c:pt idx="543">
                  <c:v>0.42099057425224601</c:v>
                </c:pt>
                <c:pt idx="544">
                  <c:v>0.54728438098743726</c:v>
                </c:pt>
                <c:pt idx="545">
                  <c:v>0.68767125603872925</c:v>
                </c:pt>
                <c:pt idx="546">
                  <c:v>0.80500349425465256</c:v>
                </c:pt>
                <c:pt idx="547">
                  <c:v>0.97134384195315893</c:v>
                </c:pt>
                <c:pt idx="548">
                  <c:v>1.0888580748372709</c:v>
                </c:pt>
                <c:pt idx="549">
                  <c:v>1.2315037123408521</c:v>
                </c:pt>
                <c:pt idx="550">
                  <c:v>1.3389316659455079</c:v>
                </c:pt>
                <c:pt idx="551">
                  <c:v>1.543025690201475</c:v>
                </c:pt>
                <c:pt idx="552">
                  <c:v>1.651700425950128</c:v>
                </c:pt>
                <c:pt idx="553">
                  <c:v>1.7494273333088459</c:v>
                </c:pt>
                <c:pt idx="554">
                  <c:v>1.8753072099970101</c:v>
                </c:pt>
                <c:pt idx="555">
                  <c:v>1.9739119160135961</c:v>
                </c:pt>
                <c:pt idx="556">
                  <c:v>1.991786901047143</c:v>
                </c:pt>
                <c:pt idx="557">
                  <c:v>2.1206495094714821</c:v>
                </c:pt>
                <c:pt idx="558">
                  <c:v>2.2087573260644069</c:v>
                </c:pt>
                <c:pt idx="559">
                  <c:v>2.3853124716993839</c:v>
                </c:pt>
                <c:pt idx="560">
                  <c:v>2.5461827781110609</c:v>
                </c:pt>
                <c:pt idx="561">
                  <c:v>2.7073483327929919</c:v>
                </c:pt>
                <c:pt idx="562">
                  <c:v>2.7610862764774282</c:v>
                </c:pt>
                <c:pt idx="563">
                  <c:v>2.9521124957086462</c:v>
                </c:pt>
                <c:pt idx="564">
                  <c:v>3.0890095919788521</c:v>
                </c:pt>
                <c:pt idx="565">
                  <c:v>3.2741441858864668</c:v>
                </c:pt>
                <c:pt idx="566">
                  <c:v>3.338988213439674</c:v>
                </c:pt>
                <c:pt idx="567">
                  <c:v>3.51176348143201</c:v>
                </c:pt>
                <c:pt idx="568">
                  <c:v>3.6117761172365301</c:v>
                </c:pt>
                <c:pt idx="569">
                  <c:v>3.6820121538603772</c:v>
                </c:pt>
                <c:pt idx="570">
                  <c:v>3.816333595813346</c:v>
                </c:pt>
                <c:pt idx="571">
                  <c:v>3.8972965773803319</c:v>
                </c:pt>
                <c:pt idx="572">
                  <c:v>4.02471772434596</c:v>
                </c:pt>
                <c:pt idx="573">
                  <c:v>4.128117702803781</c:v>
                </c:pt>
                <c:pt idx="574">
                  <c:v>4.2913984061324442</c:v>
                </c:pt>
                <c:pt idx="575">
                  <c:v>4.4340893213795782</c:v>
                </c:pt>
                <c:pt idx="576">
                  <c:v>4.5516262397588552</c:v>
                </c:pt>
                <c:pt idx="577">
                  <c:v>4.7266737229720857</c:v>
                </c:pt>
                <c:pt idx="578">
                  <c:v>4.9748483802109664</c:v>
                </c:pt>
                <c:pt idx="579">
                  <c:v>5.0252902082650754</c:v>
                </c:pt>
                <c:pt idx="580">
                  <c:v>5.2128297935319843</c:v>
                </c:pt>
                <c:pt idx="581">
                  <c:v>5.3443632222032926</c:v>
                </c:pt>
                <c:pt idx="582">
                  <c:v>5.4000602364234194</c:v>
                </c:pt>
                <c:pt idx="583">
                  <c:v>5.497787143782138</c:v>
                </c:pt>
                <c:pt idx="584">
                  <c:v>5.5543305807269556</c:v>
                </c:pt>
                <c:pt idx="585">
                  <c:v>5.6802025508646494</c:v>
                </c:pt>
                <c:pt idx="586">
                  <c:v>5.7473740692191244</c:v>
                </c:pt>
                <c:pt idx="587">
                  <c:v>5.927549422878827</c:v>
                </c:pt>
                <c:pt idx="588">
                  <c:v>6.0911372899388558</c:v>
                </c:pt>
                <c:pt idx="589">
                  <c:v>6.2306022455686447</c:v>
                </c:pt>
                <c:pt idx="590">
                  <c:v>0.1226686555044566</c:v>
                </c:pt>
                <c:pt idx="591">
                  <c:v>0.27457528143962501</c:v>
                </c:pt>
                <c:pt idx="592">
                  <c:v>0.34302394042070361</c:v>
                </c:pt>
                <c:pt idx="593">
                  <c:v>0.40848889307262759</c:v>
                </c:pt>
                <c:pt idx="594">
                  <c:v>0.4697825013586816</c:v>
                </c:pt>
                <c:pt idx="595">
                  <c:v>0.54985318267658456</c:v>
                </c:pt>
                <c:pt idx="596">
                  <c:v>0.58800260354756728</c:v>
                </c:pt>
                <c:pt idx="597">
                  <c:v>0.80426384941911921</c:v>
                </c:pt>
                <c:pt idx="598">
                  <c:v>0.96007036240568844</c:v>
                </c:pt>
                <c:pt idx="599">
                  <c:v>1.101013825436215</c:v>
                </c:pt>
                <c:pt idx="600">
                  <c:v>1.3093175110826469</c:v>
                </c:pt>
                <c:pt idx="601">
                  <c:v>1.365400937605129</c:v>
                </c:pt>
                <c:pt idx="602">
                  <c:v>1.36259037727091</c:v>
                </c:pt>
                <c:pt idx="603">
                  <c:v>1.3706152588290079</c:v>
                </c:pt>
                <c:pt idx="604">
                  <c:v>1.352127380920954</c:v>
                </c:pt>
                <c:pt idx="605">
                  <c:v>1.381316168913749</c:v>
                </c:pt>
                <c:pt idx="606">
                  <c:v>1.370803370188715</c:v>
                </c:pt>
                <c:pt idx="607">
                  <c:v>1.3578579772154999</c:v>
                </c:pt>
                <c:pt idx="608">
                  <c:v>1.39689513765701</c:v>
                </c:pt>
                <c:pt idx="609">
                  <c:v>1.39689513765701</c:v>
                </c:pt>
                <c:pt idx="610">
                  <c:v>1.355030130387854</c:v>
                </c:pt>
                <c:pt idx="611">
                  <c:v>1.3419974814076709</c:v>
                </c:pt>
                <c:pt idx="612">
                  <c:v>1.347896094466521</c:v>
                </c:pt>
                <c:pt idx="613">
                  <c:v>1.3321870042866959</c:v>
                </c:pt>
                <c:pt idx="614">
                  <c:v>1.355030130387854</c:v>
                </c:pt>
                <c:pt idx="615">
                  <c:v>1.316171660600356</c:v>
                </c:pt>
                <c:pt idx="616">
                  <c:v>1.316171660600356</c:v>
                </c:pt>
                <c:pt idx="617">
                  <c:v>1.325817663668033</c:v>
                </c:pt>
                <c:pt idx="618">
                  <c:v>1.312789084930942</c:v>
                </c:pt>
                <c:pt idx="619">
                  <c:v>1.2778839292693731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0.49491715431213379</c:v>
                </c:pt>
                <c:pt idx="1">
                  <c:v>0.64354920387268066</c:v>
                </c:pt>
                <c:pt idx="2">
                  <c:v>0.75782513618469238</c:v>
                </c:pt>
                <c:pt idx="3">
                  <c:v>0.87349057197570801</c:v>
                </c:pt>
                <c:pt idx="4">
                  <c:v>0.99702596664428711</c:v>
                </c:pt>
                <c:pt idx="5">
                  <c:v>1.116498470306396</c:v>
                </c:pt>
                <c:pt idx="6">
                  <c:v>1.2412030696868901</c:v>
                </c:pt>
                <c:pt idx="7">
                  <c:v>1.359426021575928</c:v>
                </c:pt>
                <c:pt idx="8">
                  <c:v>1.479401588439941</c:v>
                </c:pt>
                <c:pt idx="9">
                  <c:v>1.6027123928070071</c:v>
                </c:pt>
                <c:pt idx="10">
                  <c:v>1.728291511535645</c:v>
                </c:pt>
                <c:pt idx="11">
                  <c:v>1.8660058975219731</c:v>
                </c:pt>
                <c:pt idx="12">
                  <c:v>1.987925052642822</c:v>
                </c:pt>
                <c:pt idx="13">
                  <c:v>2.112474918365479</c:v>
                </c:pt>
                <c:pt idx="14">
                  <c:v>2.2400438785552979</c:v>
                </c:pt>
                <c:pt idx="15">
                  <c:v>2.359636783599854</c:v>
                </c:pt>
                <c:pt idx="16">
                  <c:v>2.4831125736236568</c:v>
                </c:pt>
                <c:pt idx="17">
                  <c:v>2.609195470809937</c:v>
                </c:pt>
                <c:pt idx="18">
                  <c:v>2.736767053604126</c:v>
                </c:pt>
                <c:pt idx="19">
                  <c:v>2.859097003936768</c:v>
                </c:pt>
                <c:pt idx="20">
                  <c:v>2.983467578887939</c:v>
                </c:pt>
                <c:pt idx="21">
                  <c:v>3.1068909168243408</c:v>
                </c:pt>
                <c:pt idx="22">
                  <c:v>3.2312872409820561</c:v>
                </c:pt>
                <c:pt idx="23">
                  <c:v>3.3551051616668701</c:v>
                </c:pt>
                <c:pt idx="24">
                  <c:v>3.476993322372437</c:v>
                </c:pt>
                <c:pt idx="25">
                  <c:v>3.602229118347168</c:v>
                </c:pt>
                <c:pt idx="26">
                  <c:v>3.7255113124847412</c:v>
                </c:pt>
                <c:pt idx="27">
                  <c:v>3.8655657768249512</c:v>
                </c:pt>
                <c:pt idx="28">
                  <c:v>3.9904053211212158</c:v>
                </c:pt>
                <c:pt idx="29">
                  <c:v>4.113412618637085</c:v>
                </c:pt>
                <c:pt idx="30">
                  <c:v>4.2387478351593018</c:v>
                </c:pt>
                <c:pt idx="31">
                  <c:v>4.3615379333496094</c:v>
                </c:pt>
                <c:pt idx="32">
                  <c:v>4.4874541759490967</c:v>
                </c:pt>
                <c:pt idx="33">
                  <c:v>4.6110296249389648</c:v>
                </c:pt>
                <c:pt idx="34">
                  <c:v>4.7409720420837402</c:v>
                </c:pt>
                <c:pt idx="35">
                  <c:v>4.8647668361663818</c:v>
                </c:pt>
                <c:pt idx="36">
                  <c:v>4.9896223545074463</c:v>
                </c:pt>
                <c:pt idx="37">
                  <c:v>5.1132268905639648</c:v>
                </c:pt>
                <c:pt idx="38">
                  <c:v>5.2379355430603027</c:v>
                </c:pt>
                <c:pt idx="39">
                  <c:v>5.3578226566314697</c:v>
                </c:pt>
                <c:pt idx="40">
                  <c:v>5.4792888164520264</c:v>
                </c:pt>
                <c:pt idx="41">
                  <c:v>5.6070766448974609</c:v>
                </c:pt>
                <c:pt idx="42">
                  <c:v>5.7294127941131592</c:v>
                </c:pt>
                <c:pt idx="43">
                  <c:v>5.8532612323760986</c:v>
                </c:pt>
                <c:pt idx="44">
                  <c:v>5.9765064716339111</c:v>
                </c:pt>
                <c:pt idx="45">
                  <c:v>6.1029903888702393</c:v>
                </c:pt>
                <c:pt idx="46">
                  <c:v>6.2242121696472168</c:v>
                </c:pt>
                <c:pt idx="47">
                  <c:v>6.3630993366241464</c:v>
                </c:pt>
                <c:pt idx="48">
                  <c:v>6.486361026763916</c:v>
                </c:pt>
                <c:pt idx="49">
                  <c:v>6.610891580581665</c:v>
                </c:pt>
                <c:pt idx="50">
                  <c:v>6.7339000701904297</c:v>
                </c:pt>
                <c:pt idx="51">
                  <c:v>6.8566043376922607</c:v>
                </c:pt>
                <c:pt idx="52">
                  <c:v>6.9804360866546631</c:v>
                </c:pt>
                <c:pt idx="53">
                  <c:v>7.1052579879760742</c:v>
                </c:pt>
                <c:pt idx="54">
                  <c:v>7.2266688346862793</c:v>
                </c:pt>
                <c:pt idx="55">
                  <c:v>7.3540992736816406</c:v>
                </c:pt>
                <c:pt idx="56">
                  <c:v>7.4760818481445313</c:v>
                </c:pt>
                <c:pt idx="57">
                  <c:v>7.6023521423339844</c:v>
                </c:pt>
                <c:pt idx="58">
                  <c:v>7.7268507480621338</c:v>
                </c:pt>
                <c:pt idx="59">
                  <c:v>7.8671882152557373</c:v>
                </c:pt>
                <c:pt idx="60">
                  <c:v>7.9893636703491211</c:v>
                </c:pt>
                <c:pt idx="61">
                  <c:v>8.1149578094482422</c:v>
                </c:pt>
                <c:pt idx="62">
                  <c:v>8.2381420135498047</c:v>
                </c:pt>
                <c:pt idx="63">
                  <c:v>8.3623666763305664</c:v>
                </c:pt>
                <c:pt idx="64">
                  <c:v>8.4862854480743408</c:v>
                </c:pt>
                <c:pt idx="65">
                  <c:v>8.6087889671325684</c:v>
                </c:pt>
                <c:pt idx="66">
                  <c:v>8.7375390529632568</c:v>
                </c:pt>
                <c:pt idx="67">
                  <c:v>8.8630907535552979</c:v>
                </c:pt>
                <c:pt idx="68">
                  <c:v>8.9866955280303955</c:v>
                </c:pt>
                <c:pt idx="69">
                  <c:v>9.1114828586578369</c:v>
                </c:pt>
                <c:pt idx="70">
                  <c:v>9.235708475112915</c:v>
                </c:pt>
                <c:pt idx="71">
                  <c:v>9.3584935665130615</c:v>
                </c:pt>
                <c:pt idx="72">
                  <c:v>9.4815421104431152</c:v>
                </c:pt>
                <c:pt idx="73">
                  <c:v>9.6089692115783691</c:v>
                </c:pt>
                <c:pt idx="74">
                  <c:v>9.7289028167724609</c:v>
                </c:pt>
                <c:pt idx="75">
                  <c:v>9.8538527488708496</c:v>
                </c:pt>
                <c:pt idx="76">
                  <c:v>9.9776790142059326</c:v>
                </c:pt>
                <c:pt idx="77">
                  <c:v>10.102288484573361</c:v>
                </c:pt>
                <c:pt idx="78">
                  <c:v>10.225559711456301</c:v>
                </c:pt>
                <c:pt idx="79">
                  <c:v>10.364904642105101</c:v>
                </c:pt>
                <c:pt idx="80">
                  <c:v>10.48998856544495</c:v>
                </c:pt>
                <c:pt idx="81">
                  <c:v>10.61286401748657</c:v>
                </c:pt>
                <c:pt idx="82">
                  <c:v>10.735684394836429</c:v>
                </c:pt>
                <c:pt idx="83">
                  <c:v>10.86206746101379</c:v>
                </c:pt>
                <c:pt idx="84">
                  <c:v>10.985142707824711</c:v>
                </c:pt>
                <c:pt idx="85">
                  <c:v>11.10930728912354</c:v>
                </c:pt>
                <c:pt idx="86">
                  <c:v>11.232626438140869</c:v>
                </c:pt>
                <c:pt idx="87">
                  <c:v>11.352401733398439</c:v>
                </c:pt>
                <c:pt idx="88">
                  <c:v>11.48019552230835</c:v>
                </c:pt>
                <c:pt idx="89">
                  <c:v>11.603450775146481</c:v>
                </c:pt>
                <c:pt idx="90">
                  <c:v>11.727420330047609</c:v>
                </c:pt>
                <c:pt idx="91">
                  <c:v>11.850968837738041</c:v>
                </c:pt>
                <c:pt idx="92">
                  <c:v>11.98122072219849</c:v>
                </c:pt>
                <c:pt idx="93">
                  <c:v>12.10094428062439</c:v>
                </c:pt>
                <c:pt idx="94">
                  <c:v>12.24066376686096</c:v>
                </c:pt>
                <c:pt idx="95">
                  <c:v>12.364154100418091</c:v>
                </c:pt>
                <c:pt idx="96">
                  <c:v>12.488201856613159</c:v>
                </c:pt>
                <c:pt idx="97">
                  <c:v>12.616829395294189</c:v>
                </c:pt>
                <c:pt idx="98">
                  <c:v>12.73837542533875</c:v>
                </c:pt>
                <c:pt idx="99">
                  <c:v>12.86231637001038</c:v>
                </c:pt>
                <c:pt idx="100">
                  <c:v>12.982791900634769</c:v>
                </c:pt>
                <c:pt idx="101">
                  <c:v>13.110643625259399</c:v>
                </c:pt>
                <c:pt idx="102">
                  <c:v>13.236819267272949</c:v>
                </c:pt>
                <c:pt idx="103">
                  <c:v>13.359465837478639</c:v>
                </c:pt>
                <c:pt idx="104">
                  <c:v>13.482858657836911</c:v>
                </c:pt>
                <c:pt idx="105">
                  <c:v>13.603449106216431</c:v>
                </c:pt>
                <c:pt idx="106">
                  <c:v>13.73094725608826</c:v>
                </c:pt>
                <c:pt idx="107">
                  <c:v>13.852720975875849</c:v>
                </c:pt>
                <c:pt idx="108">
                  <c:v>13.9778106212616</c:v>
                </c:pt>
                <c:pt idx="109">
                  <c:v>14.10070323944092</c:v>
                </c:pt>
                <c:pt idx="110">
                  <c:v>14.22765636444092</c:v>
                </c:pt>
                <c:pt idx="111">
                  <c:v>14.349984169006349</c:v>
                </c:pt>
                <c:pt idx="112">
                  <c:v>14.48889780044556</c:v>
                </c:pt>
                <c:pt idx="113">
                  <c:v>14.613520860672001</c:v>
                </c:pt>
                <c:pt idx="114">
                  <c:v>14.73606586456299</c:v>
                </c:pt>
                <c:pt idx="115">
                  <c:v>14.863254070281981</c:v>
                </c:pt>
                <c:pt idx="116">
                  <c:v>14.98448324203491</c:v>
                </c:pt>
                <c:pt idx="117">
                  <c:v>15.10956931114197</c:v>
                </c:pt>
                <c:pt idx="118">
                  <c:v>15.234379053115839</c:v>
                </c:pt>
                <c:pt idx="119">
                  <c:v>15.360211610794069</c:v>
                </c:pt>
                <c:pt idx="120">
                  <c:v>15.485949754714969</c:v>
                </c:pt>
                <c:pt idx="121">
                  <c:v>15.61031270027161</c:v>
                </c:pt>
                <c:pt idx="122">
                  <c:v>15.732482194900509</c:v>
                </c:pt>
                <c:pt idx="123">
                  <c:v>15.85887169837952</c:v>
                </c:pt>
                <c:pt idx="124">
                  <c:v>15.98179769515991</c:v>
                </c:pt>
                <c:pt idx="125">
                  <c:v>16.106522798538212</c:v>
                </c:pt>
                <c:pt idx="126">
                  <c:v>16.23177862167358</c:v>
                </c:pt>
                <c:pt idx="127">
                  <c:v>16.34970927238464</c:v>
                </c:pt>
                <c:pt idx="128">
                  <c:v>16.475537776947021</c:v>
                </c:pt>
                <c:pt idx="129">
                  <c:v>16.613213777542111</c:v>
                </c:pt>
                <c:pt idx="130">
                  <c:v>16.73758769035339</c:v>
                </c:pt>
                <c:pt idx="131">
                  <c:v>16.86247897148132</c:v>
                </c:pt>
                <c:pt idx="132">
                  <c:v>16.983791589736938</c:v>
                </c:pt>
                <c:pt idx="133">
                  <c:v>17.107529878616329</c:v>
                </c:pt>
                <c:pt idx="134">
                  <c:v>17.235716581344601</c:v>
                </c:pt>
                <c:pt idx="135">
                  <c:v>17.35792517662048</c:v>
                </c:pt>
                <c:pt idx="136">
                  <c:v>17.479956150054932</c:v>
                </c:pt>
                <c:pt idx="137">
                  <c:v>17.607303857803341</c:v>
                </c:pt>
                <c:pt idx="138">
                  <c:v>17.731840133666989</c:v>
                </c:pt>
                <c:pt idx="139">
                  <c:v>17.856183290481571</c:v>
                </c:pt>
                <c:pt idx="140">
                  <c:v>17.97881197929382</c:v>
                </c:pt>
                <c:pt idx="141">
                  <c:v>18.10276818275452</c:v>
                </c:pt>
                <c:pt idx="142">
                  <c:v>18.229473829269409</c:v>
                </c:pt>
                <c:pt idx="143">
                  <c:v>18.352469921112061</c:v>
                </c:pt>
                <c:pt idx="144">
                  <c:v>18.493121385574341</c:v>
                </c:pt>
                <c:pt idx="145">
                  <c:v>18.615314483642582</c:v>
                </c:pt>
                <c:pt idx="146">
                  <c:v>18.735504388809201</c:v>
                </c:pt>
                <c:pt idx="147">
                  <c:v>18.86369681358337</c:v>
                </c:pt>
                <c:pt idx="148">
                  <c:v>18.989397287368771</c:v>
                </c:pt>
                <c:pt idx="149">
                  <c:v>19.11050724983215</c:v>
                </c:pt>
                <c:pt idx="150">
                  <c:v>19.236879348754879</c:v>
                </c:pt>
                <c:pt idx="151">
                  <c:v>19.36132717132568</c:v>
                </c:pt>
                <c:pt idx="152">
                  <c:v>19.483680248260502</c:v>
                </c:pt>
                <c:pt idx="153">
                  <c:v>19.611365556716919</c:v>
                </c:pt>
                <c:pt idx="154">
                  <c:v>19.736720561981201</c:v>
                </c:pt>
                <c:pt idx="155">
                  <c:v>19.860652923583981</c:v>
                </c:pt>
                <c:pt idx="156">
                  <c:v>19.985181331634521</c:v>
                </c:pt>
                <c:pt idx="157">
                  <c:v>20.110486268997189</c:v>
                </c:pt>
                <c:pt idx="158">
                  <c:v>20.23838996887207</c:v>
                </c:pt>
                <c:pt idx="159">
                  <c:v>20.363708972930912</c:v>
                </c:pt>
                <c:pt idx="160">
                  <c:v>20.487629175186161</c:v>
                </c:pt>
                <c:pt idx="161">
                  <c:v>20.61192345619202</c:v>
                </c:pt>
                <c:pt idx="162">
                  <c:v>20.73348164558411</c:v>
                </c:pt>
                <c:pt idx="163">
                  <c:v>20.858127593994141</c:v>
                </c:pt>
                <c:pt idx="164">
                  <c:v>20.984966039657589</c:v>
                </c:pt>
                <c:pt idx="165">
                  <c:v>21.10906457901001</c:v>
                </c:pt>
                <c:pt idx="166">
                  <c:v>21.231542825698849</c:v>
                </c:pt>
                <c:pt idx="167">
                  <c:v>21.355696439743038</c:v>
                </c:pt>
                <c:pt idx="168">
                  <c:v>21.477923393249512</c:v>
                </c:pt>
                <c:pt idx="169">
                  <c:v>21.603436231613159</c:v>
                </c:pt>
                <c:pt idx="170">
                  <c:v>21.726569890975949</c:v>
                </c:pt>
                <c:pt idx="171">
                  <c:v>21.86483907699585</c:v>
                </c:pt>
                <c:pt idx="172">
                  <c:v>21.976509094238281</c:v>
                </c:pt>
                <c:pt idx="173">
                  <c:v>22.113891124725338</c:v>
                </c:pt>
                <c:pt idx="174">
                  <c:v>22.239907264709469</c:v>
                </c:pt>
                <c:pt idx="175">
                  <c:v>22.366396427154541</c:v>
                </c:pt>
                <c:pt idx="176">
                  <c:v>22.491240501403809</c:v>
                </c:pt>
                <c:pt idx="177">
                  <c:v>22.615389585494999</c:v>
                </c:pt>
                <c:pt idx="178">
                  <c:v>22.73950815200806</c:v>
                </c:pt>
                <c:pt idx="179">
                  <c:v>22.862990617752079</c:v>
                </c:pt>
                <c:pt idx="180">
                  <c:v>22.990854978561401</c:v>
                </c:pt>
                <c:pt idx="181">
                  <c:v>23.11370754241943</c:v>
                </c:pt>
                <c:pt idx="182">
                  <c:v>23.237899303436279</c:v>
                </c:pt>
                <c:pt idx="183">
                  <c:v>23.360669851303101</c:v>
                </c:pt>
                <c:pt idx="184">
                  <c:v>23.484666109085079</c:v>
                </c:pt>
                <c:pt idx="185">
                  <c:v>23.606816053390499</c:v>
                </c:pt>
                <c:pt idx="186">
                  <c:v>23.731458187103271</c:v>
                </c:pt>
                <c:pt idx="187">
                  <c:v>23.857364892959591</c:v>
                </c:pt>
                <c:pt idx="188">
                  <c:v>23.98049783706665</c:v>
                </c:pt>
                <c:pt idx="189">
                  <c:v>24.107949256896969</c:v>
                </c:pt>
                <c:pt idx="190">
                  <c:v>24.23021125793457</c:v>
                </c:pt>
                <c:pt idx="191">
                  <c:v>24.35572266578674</c:v>
                </c:pt>
                <c:pt idx="192">
                  <c:v>24.478619575500488</c:v>
                </c:pt>
                <c:pt idx="193">
                  <c:v>24.60612058639526</c:v>
                </c:pt>
                <c:pt idx="194">
                  <c:v>24.727698564529419</c:v>
                </c:pt>
                <c:pt idx="195">
                  <c:v>24.853159427642819</c:v>
                </c:pt>
                <c:pt idx="196">
                  <c:v>24.97777438163757</c:v>
                </c:pt>
                <c:pt idx="197">
                  <c:v>25.10493540763855</c:v>
                </c:pt>
                <c:pt idx="198">
                  <c:v>25.22592401504517</c:v>
                </c:pt>
                <c:pt idx="199">
                  <c:v>25.362897872924801</c:v>
                </c:pt>
                <c:pt idx="200">
                  <c:v>25.489630460739139</c:v>
                </c:pt>
                <c:pt idx="201">
                  <c:v>25.613480806350712</c:v>
                </c:pt>
                <c:pt idx="202">
                  <c:v>25.73699426651001</c:v>
                </c:pt>
                <c:pt idx="203">
                  <c:v>25.86345553398132</c:v>
                </c:pt>
                <c:pt idx="204">
                  <c:v>25.986212491989139</c:v>
                </c:pt>
                <c:pt idx="205">
                  <c:v>26.110292434692379</c:v>
                </c:pt>
                <c:pt idx="206">
                  <c:v>26.23733019828796</c:v>
                </c:pt>
                <c:pt idx="207">
                  <c:v>26.362854719161991</c:v>
                </c:pt>
                <c:pt idx="208">
                  <c:v>26.488544464111332</c:v>
                </c:pt>
                <c:pt idx="209">
                  <c:v>26.608282089233398</c:v>
                </c:pt>
                <c:pt idx="210">
                  <c:v>26.733183860778809</c:v>
                </c:pt>
                <c:pt idx="211">
                  <c:v>26.858552217483521</c:v>
                </c:pt>
                <c:pt idx="212">
                  <c:v>26.98387241363525</c:v>
                </c:pt>
                <c:pt idx="213">
                  <c:v>27.10797214508057</c:v>
                </c:pt>
                <c:pt idx="214">
                  <c:v>27.23274040222168</c:v>
                </c:pt>
                <c:pt idx="215">
                  <c:v>27.356010437011719</c:v>
                </c:pt>
                <c:pt idx="216">
                  <c:v>27.479676485061649</c:v>
                </c:pt>
                <c:pt idx="217">
                  <c:v>27.607575178146359</c:v>
                </c:pt>
                <c:pt idx="218">
                  <c:v>27.733092069625851</c:v>
                </c:pt>
                <c:pt idx="219">
                  <c:v>27.85625529289246</c:v>
                </c:pt>
                <c:pt idx="220">
                  <c:v>27.985337972640991</c:v>
                </c:pt>
                <c:pt idx="221">
                  <c:v>28.1084771156311</c:v>
                </c:pt>
                <c:pt idx="222">
                  <c:v>28.232054233551029</c:v>
                </c:pt>
                <c:pt idx="223">
                  <c:v>28.35675144195557</c:v>
                </c:pt>
                <c:pt idx="224">
                  <c:v>28.479522943496701</c:v>
                </c:pt>
                <c:pt idx="225">
                  <c:v>28.602394580841061</c:v>
                </c:pt>
                <c:pt idx="226">
                  <c:v>28.72523140907288</c:v>
                </c:pt>
                <c:pt idx="227">
                  <c:v>28.863213539123539</c:v>
                </c:pt>
                <c:pt idx="228">
                  <c:v>28.984876871109009</c:v>
                </c:pt>
                <c:pt idx="229">
                  <c:v>29.108112096786499</c:v>
                </c:pt>
                <c:pt idx="230">
                  <c:v>29.234158515930179</c:v>
                </c:pt>
                <c:pt idx="231">
                  <c:v>29.358537912368771</c:v>
                </c:pt>
                <c:pt idx="232">
                  <c:v>29.48240065574646</c:v>
                </c:pt>
                <c:pt idx="233">
                  <c:v>29.60778641700745</c:v>
                </c:pt>
                <c:pt idx="234">
                  <c:v>29.733221292495731</c:v>
                </c:pt>
                <c:pt idx="235">
                  <c:v>29.855349540710449</c:v>
                </c:pt>
                <c:pt idx="236">
                  <c:v>29.980339050292969</c:v>
                </c:pt>
                <c:pt idx="237">
                  <c:v>30.10313773155212</c:v>
                </c:pt>
                <c:pt idx="238">
                  <c:v>30.2257866859436</c:v>
                </c:pt>
                <c:pt idx="239">
                  <c:v>30.35028696060181</c:v>
                </c:pt>
                <c:pt idx="240">
                  <c:v>30.487269878387451</c:v>
                </c:pt>
                <c:pt idx="241">
                  <c:v>30.615433931350712</c:v>
                </c:pt>
                <c:pt idx="242">
                  <c:v>30.738073110580441</c:v>
                </c:pt>
                <c:pt idx="243">
                  <c:v>30.8639509677887</c:v>
                </c:pt>
                <c:pt idx="244">
                  <c:v>30.985990524291989</c:v>
                </c:pt>
                <c:pt idx="245">
                  <c:v>31.111110687255859</c:v>
                </c:pt>
                <c:pt idx="246">
                  <c:v>31.235113859176639</c:v>
                </c:pt>
                <c:pt idx="247">
                  <c:v>31.361773490905762</c:v>
                </c:pt>
                <c:pt idx="248">
                  <c:v>31.483745813369751</c:v>
                </c:pt>
                <c:pt idx="249">
                  <c:v>31.606559991836551</c:v>
                </c:pt>
                <c:pt idx="250">
                  <c:v>31.732742309570309</c:v>
                </c:pt>
                <c:pt idx="251">
                  <c:v>31.856994152069088</c:v>
                </c:pt>
                <c:pt idx="252">
                  <c:v>31.982529163360599</c:v>
                </c:pt>
                <c:pt idx="253">
                  <c:v>32.104998111724854</c:v>
                </c:pt>
                <c:pt idx="254">
                  <c:v>32.229201793670647</c:v>
                </c:pt>
                <c:pt idx="255">
                  <c:v>32.351265668869019</c:v>
                </c:pt>
                <c:pt idx="256">
                  <c:v>32.478211879730218</c:v>
                </c:pt>
                <c:pt idx="257">
                  <c:v>32.604335069656372</c:v>
                </c:pt>
                <c:pt idx="258">
                  <c:v>32.728318691253662</c:v>
                </c:pt>
                <c:pt idx="259">
                  <c:v>32.851895809173577</c:v>
                </c:pt>
                <c:pt idx="260">
                  <c:v>32.976627826690667</c:v>
                </c:pt>
                <c:pt idx="261">
                  <c:v>33.116769075393677</c:v>
                </c:pt>
                <c:pt idx="262">
                  <c:v>33.239855527877808</c:v>
                </c:pt>
                <c:pt idx="263">
                  <c:v>33.363898038864143</c:v>
                </c:pt>
                <c:pt idx="264">
                  <c:v>33.486216068267822</c:v>
                </c:pt>
                <c:pt idx="265">
                  <c:v>33.609643697738647</c:v>
                </c:pt>
                <c:pt idx="266">
                  <c:v>33.735206365585327</c:v>
                </c:pt>
                <c:pt idx="267">
                  <c:v>33.855830192565918</c:v>
                </c:pt>
                <c:pt idx="268">
                  <c:v>33.980299472808838</c:v>
                </c:pt>
                <c:pt idx="269">
                  <c:v>34.10781717300415</c:v>
                </c:pt>
                <c:pt idx="270">
                  <c:v>34.235278606414788</c:v>
                </c:pt>
                <c:pt idx="271">
                  <c:v>34.358211994171143</c:v>
                </c:pt>
                <c:pt idx="272">
                  <c:v>34.481494903564453</c:v>
                </c:pt>
                <c:pt idx="273">
                  <c:v>34.609876871109009</c:v>
                </c:pt>
                <c:pt idx="274">
                  <c:v>34.731047630310059</c:v>
                </c:pt>
                <c:pt idx="275">
                  <c:v>34.858165740966797</c:v>
                </c:pt>
                <c:pt idx="276">
                  <c:v>34.97633957862854</c:v>
                </c:pt>
                <c:pt idx="277">
                  <c:v>35.115670680999763</c:v>
                </c:pt>
                <c:pt idx="278">
                  <c:v>35.226053237915039</c:v>
                </c:pt>
                <c:pt idx="279">
                  <c:v>35.349295377731323</c:v>
                </c:pt>
                <c:pt idx="280">
                  <c:v>35.476323366165161</c:v>
                </c:pt>
                <c:pt idx="281">
                  <c:v>35.613622665405273</c:v>
                </c:pt>
                <c:pt idx="282">
                  <c:v>35.739454984664917</c:v>
                </c:pt>
                <c:pt idx="283">
                  <c:v>35.864243268966668</c:v>
                </c:pt>
                <c:pt idx="284">
                  <c:v>35.989274740219123</c:v>
                </c:pt>
                <c:pt idx="285">
                  <c:v>36.11211109161377</c:v>
                </c:pt>
                <c:pt idx="286">
                  <c:v>36.235936641693122</c:v>
                </c:pt>
                <c:pt idx="287">
                  <c:v>36.360935926437378</c:v>
                </c:pt>
                <c:pt idx="288">
                  <c:v>36.488118410110467</c:v>
                </c:pt>
                <c:pt idx="289">
                  <c:v>36.609167814254761</c:v>
                </c:pt>
                <c:pt idx="290">
                  <c:v>36.732486963272088</c:v>
                </c:pt>
                <c:pt idx="291">
                  <c:v>36.858744382858283</c:v>
                </c:pt>
                <c:pt idx="292">
                  <c:v>36.980281829833977</c:v>
                </c:pt>
                <c:pt idx="293">
                  <c:v>37.108775854110718</c:v>
                </c:pt>
                <c:pt idx="294">
                  <c:v>37.232242345809937</c:v>
                </c:pt>
                <c:pt idx="295">
                  <c:v>37.354866027832031</c:v>
                </c:pt>
                <c:pt idx="296">
                  <c:v>37.481527328491211</c:v>
                </c:pt>
                <c:pt idx="297">
                  <c:v>37.605849504470832</c:v>
                </c:pt>
                <c:pt idx="298">
                  <c:v>37.727846622467041</c:v>
                </c:pt>
                <c:pt idx="299">
                  <c:v>37.848803758621223</c:v>
                </c:pt>
                <c:pt idx="300">
                  <c:v>37.991543054580688</c:v>
                </c:pt>
                <c:pt idx="301">
                  <c:v>38.115413904190063</c:v>
                </c:pt>
                <c:pt idx="302">
                  <c:v>38.237552642822273</c:v>
                </c:pt>
                <c:pt idx="303">
                  <c:v>38.361910820007317</c:v>
                </c:pt>
                <c:pt idx="304">
                  <c:v>38.488241910934448</c:v>
                </c:pt>
                <c:pt idx="305">
                  <c:v>38.612243413925171</c:v>
                </c:pt>
                <c:pt idx="306">
                  <c:v>38.737485885620117</c:v>
                </c:pt>
                <c:pt idx="307">
                  <c:v>38.859907388687127</c:v>
                </c:pt>
                <c:pt idx="308">
                  <c:v>38.984114646911621</c:v>
                </c:pt>
                <c:pt idx="309">
                  <c:v>39.109039068222053</c:v>
                </c:pt>
                <c:pt idx="310">
                  <c:v>39.234420537948608</c:v>
                </c:pt>
                <c:pt idx="311">
                  <c:v>39.356161594390869</c:v>
                </c:pt>
                <c:pt idx="312">
                  <c:v>39.481017589569092</c:v>
                </c:pt>
                <c:pt idx="313">
                  <c:v>39.607675790786743</c:v>
                </c:pt>
                <c:pt idx="314">
                  <c:v>39.729736804962158</c:v>
                </c:pt>
                <c:pt idx="315">
                  <c:v>39.854301929473877</c:v>
                </c:pt>
                <c:pt idx="316">
                  <c:v>39.978889226913452</c:v>
                </c:pt>
                <c:pt idx="317">
                  <c:v>40.103597640991211</c:v>
                </c:pt>
                <c:pt idx="318">
                  <c:v>40.224825620651252</c:v>
                </c:pt>
                <c:pt idx="319">
                  <c:v>40.363808393478386</c:v>
                </c:pt>
                <c:pt idx="320">
                  <c:v>40.49028468132019</c:v>
                </c:pt>
                <c:pt idx="321">
                  <c:v>40.611902236938477</c:v>
                </c:pt>
                <c:pt idx="322">
                  <c:v>40.739620923995972</c:v>
                </c:pt>
                <c:pt idx="323">
                  <c:v>40.863108396530151</c:v>
                </c:pt>
                <c:pt idx="324">
                  <c:v>40.988075017929077</c:v>
                </c:pt>
                <c:pt idx="325">
                  <c:v>41.114732027053833</c:v>
                </c:pt>
                <c:pt idx="326">
                  <c:v>41.240352869033813</c:v>
                </c:pt>
                <c:pt idx="327">
                  <c:v>41.360847473144531</c:v>
                </c:pt>
                <c:pt idx="328">
                  <c:v>41.487582445144653</c:v>
                </c:pt>
                <c:pt idx="329">
                  <c:v>41.608896493911743</c:v>
                </c:pt>
                <c:pt idx="330">
                  <c:v>41.735710859298713</c:v>
                </c:pt>
                <c:pt idx="331">
                  <c:v>41.858071804046631</c:v>
                </c:pt>
                <c:pt idx="332">
                  <c:v>41.984002113342292</c:v>
                </c:pt>
                <c:pt idx="333">
                  <c:v>42.10912823677063</c:v>
                </c:pt>
                <c:pt idx="334">
                  <c:v>42.233979940414429</c:v>
                </c:pt>
                <c:pt idx="335">
                  <c:v>42.35784125328064</c:v>
                </c:pt>
                <c:pt idx="336">
                  <c:v>42.478978157043457</c:v>
                </c:pt>
                <c:pt idx="337">
                  <c:v>42.606013059616089</c:v>
                </c:pt>
                <c:pt idx="338">
                  <c:v>42.729922294616699</c:v>
                </c:pt>
                <c:pt idx="339">
                  <c:v>42.856768369674683</c:v>
                </c:pt>
                <c:pt idx="340">
                  <c:v>42.976335287094123</c:v>
                </c:pt>
                <c:pt idx="341">
                  <c:v>43.103035449981689</c:v>
                </c:pt>
                <c:pt idx="342">
                  <c:v>43.224952459335327</c:v>
                </c:pt>
                <c:pt idx="343">
                  <c:v>43.366196393966668</c:v>
                </c:pt>
                <c:pt idx="344">
                  <c:v>43.489356517791748</c:v>
                </c:pt>
                <c:pt idx="345">
                  <c:v>43.61174488067627</c:v>
                </c:pt>
                <c:pt idx="346">
                  <c:v>43.738321304321289</c:v>
                </c:pt>
                <c:pt idx="347">
                  <c:v>43.860827207565308</c:v>
                </c:pt>
                <c:pt idx="348">
                  <c:v>43.989296674728386</c:v>
                </c:pt>
                <c:pt idx="349">
                  <c:v>44.115843534469597</c:v>
                </c:pt>
                <c:pt idx="350">
                  <c:v>44.238233089447021</c:v>
                </c:pt>
                <c:pt idx="351">
                  <c:v>44.361773729324341</c:v>
                </c:pt>
                <c:pt idx="352">
                  <c:v>44.486546277999878</c:v>
                </c:pt>
                <c:pt idx="353">
                  <c:v>44.612931966781623</c:v>
                </c:pt>
                <c:pt idx="354">
                  <c:v>44.737400770187378</c:v>
                </c:pt>
                <c:pt idx="355">
                  <c:v>44.857741832733147</c:v>
                </c:pt>
                <c:pt idx="356">
                  <c:v>44.984173059463501</c:v>
                </c:pt>
                <c:pt idx="357">
                  <c:v>45.11014461517334</c:v>
                </c:pt>
                <c:pt idx="358">
                  <c:v>45.23500919342041</c:v>
                </c:pt>
                <c:pt idx="359">
                  <c:v>45.357014417648323</c:v>
                </c:pt>
                <c:pt idx="360">
                  <c:v>45.48166561126709</c:v>
                </c:pt>
                <c:pt idx="361">
                  <c:v>45.602985858917243</c:v>
                </c:pt>
                <c:pt idx="362">
                  <c:v>45.725374937057502</c:v>
                </c:pt>
                <c:pt idx="363">
                  <c:v>45.85185694694519</c:v>
                </c:pt>
                <c:pt idx="364">
                  <c:v>45.974265098571777</c:v>
                </c:pt>
                <c:pt idx="365">
                  <c:v>46.114431142807007</c:v>
                </c:pt>
                <c:pt idx="366">
                  <c:v>46.225432634353638</c:v>
                </c:pt>
                <c:pt idx="367">
                  <c:v>46.363400936126709</c:v>
                </c:pt>
                <c:pt idx="368">
                  <c:v>46.48923134803772</c:v>
                </c:pt>
                <c:pt idx="369">
                  <c:v>46.61061429977417</c:v>
                </c:pt>
                <c:pt idx="370">
                  <c:v>46.735268592834473</c:v>
                </c:pt>
                <c:pt idx="371">
                  <c:v>46.857247591018677</c:v>
                </c:pt>
                <c:pt idx="372">
                  <c:v>46.982237577438347</c:v>
                </c:pt>
                <c:pt idx="373">
                  <c:v>47.103463411331177</c:v>
                </c:pt>
                <c:pt idx="374">
                  <c:v>47.230457067489617</c:v>
                </c:pt>
                <c:pt idx="375">
                  <c:v>47.353200197219849</c:v>
                </c:pt>
                <c:pt idx="376">
                  <c:v>47.473482608795173</c:v>
                </c:pt>
                <c:pt idx="377">
                  <c:v>47.615158319473267</c:v>
                </c:pt>
                <c:pt idx="378">
                  <c:v>47.737008810043328</c:v>
                </c:pt>
                <c:pt idx="379">
                  <c:v>47.863372325897217</c:v>
                </c:pt>
                <c:pt idx="380">
                  <c:v>47.986382722854607</c:v>
                </c:pt>
                <c:pt idx="381">
                  <c:v>48.111613750457757</c:v>
                </c:pt>
                <c:pt idx="382">
                  <c:v>48.236603021621697</c:v>
                </c:pt>
                <c:pt idx="383">
                  <c:v>48.358186483383179</c:v>
                </c:pt>
                <c:pt idx="384">
                  <c:v>48.482654571533203</c:v>
                </c:pt>
                <c:pt idx="385">
                  <c:v>48.608166217803962</c:v>
                </c:pt>
                <c:pt idx="386">
                  <c:v>48.733075857162483</c:v>
                </c:pt>
                <c:pt idx="387">
                  <c:v>48.85452675819397</c:v>
                </c:pt>
                <c:pt idx="388">
                  <c:v>48.98111891746521</c:v>
                </c:pt>
                <c:pt idx="389">
                  <c:v>49.101475477218628</c:v>
                </c:pt>
                <c:pt idx="390">
                  <c:v>49.230161428451538</c:v>
                </c:pt>
                <c:pt idx="391">
                  <c:v>49.352386713027947</c:v>
                </c:pt>
                <c:pt idx="392">
                  <c:v>49.477726936340332</c:v>
                </c:pt>
                <c:pt idx="393">
                  <c:v>49.604762554168701</c:v>
                </c:pt>
                <c:pt idx="394">
                  <c:v>49.740698337554932</c:v>
                </c:pt>
                <c:pt idx="395">
                  <c:v>49.864807367324829</c:v>
                </c:pt>
                <c:pt idx="396">
                  <c:v>49.986365556716919</c:v>
                </c:pt>
                <c:pt idx="397">
                  <c:v>50.112451553344727</c:v>
                </c:pt>
                <c:pt idx="398">
                  <c:v>50.234968185424798</c:v>
                </c:pt>
                <c:pt idx="399">
                  <c:v>50.357897996902473</c:v>
                </c:pt>
                <c:pt idx="400">
                  <c:v>50.482196092605591</c:v>
                </c:pt>
                <c:pt idx="401">
                  <c:v>50.606875419616699</c:v>
                </c:pt>
                <c:pt idx="402">
                  <c:v>50.731199264526367</c:v>
                </c:pt>
                <c:pt idx="403">
                  <c:v>50.854065179824829</c:v>
                </c:pt>
                <c:pt idx="404">
                  <c:v>50.977114677429199</c:v>
                </c:pt>
                <c:pt idx="405">
                  <c:v>51.101217985153198</c:v>
                </c:pt>
                <c:pt idx="406">
                  <c:v>51.231017112731926</c:v>
                </c:pt>
                <c:pt idx="407">
                  <c:v>51.35582709312439</c:v>
                </c:pt>
                <c:pt idx="408">
                  <c:v>51.481147289276123</c:v>
                </c:pt>
                <c:pt idx="409">
                  <c:v>51.605262994766242</c:v>
                </c:pt>
                <c:pt idx="410">
                  <c:v>51.731854200363159</c:v>
                </c:pt>
                <c:pt idx="411">
                  <c:v>51.851625919342041</c:v>
                </c:pt>
                <c:pt idx="412">
                  <c:v>51.981095552444458</c:v>
                </c:pt>
                <c:pt idx="413">
                  <c:v>52.10218334197998</c:v>
                </c:pt>
                <c:pt idx="414">
                  <c:v>52.227791547775269</c:v>
                </c:pt>
                <c:pt idx="415">
                  <c:v>52.353920221328742</c:v>
                </c:pt>
                <c:pt idx="416">
                  <c:v>52.478348255157471</c:v>
                </c:pt>
                <c:pt idx="417">
                  <c:v>52.616315364837646</c:v>
                </c:pt>
                <c:pt idx="418">
                  <c:v>52.727817296981812</c:v>
                </c:pt>
                <c:pt idx="419">
                  <c:v>52.850471019744873</c:v>
                </c:pt>
                <c:pt idx="420">
                  <c:v>52.993542194366462</c:v>
                </c:pt>
                <c:pt idx="421">
                  <c:v>53.114402770996087</c:v>
                </c:pt>
                <c:pt idx="422">
                  <c:v>53.239138841629028</c:v>
                </c:pt>
                <c:pt idx="423">
                  <c:v>53.362069129943848</c:v>
                </c:pt>
                <c:pt idx="424">
                  <c:v>53.483397245407097</c:v>
                </c:pt>
                <c:pt idx="425">
                  <c:v>53.606683969497681</c:v>
                </c:pt>
                <c:pt idx="426">
                  <c:v>53.729732751846313</c:v>
                </c:pt>
                <c:pt idx="427">
                  <c:v>53.858622312545783</c:v>
                </c:pt>
                <c:pt idx="428">
                  <c:v>53.98421311378479</c:v>
                </c:pt>
                <c:pt idx="429">
                  <c:v>54.106665849685669</c:v>
                </c:pt>
                <c:pt idx="430">
                  <c:v>54.228645801544189</c:v>
                </c:pt>
                <c:pt idx="431">
                  <c:v>54.351518392562873</c:v>
                </c:pt>
                <c:pt idx="432">
                  <c:v>54.47723388671875</c:v>
                </c:pt>
                <c:pt idx="433">
                  <c:v>54.600883960723877</c:v>
                </c:pt>
                <c:pt idx="434">
                  <c:v>54.728433609008789</c:v>
                </c:pt>
                <c:pt idx="435">
                  <c:v>54.849859476089478</c:v>
                </c:pt>
                <c:pt idx="436">
                  <c:v>54.977229356765747</c:v>
                </c:pt>
                <c:pt idx="437">
                  <c:v>55.103183269500732</c:v>
                </c:pt>
                <c:pt idx="438">
                  <c:v>55.227236270904541</c:v>
                </c:pt>
                <c:pt idx="439">
                  <c:v>55.352482795715332</c:v>
                </c:pt>
                <c:pt idx="440">
                  <c:v>55.477209806442261</c:v>
                </c:pt>
                <c:pt idx="441">
                  <c:v>55.603925704956048</c:v>
                </c:pt>
                <c:pt idx="442">
                  <c:v>55.727669239044189</c:v>
                </c:pt>
                <c:pt idx="443">
                  <c:v>55.852488994598389</c:v>
                </c:pt>
                <c:pt idx="444">
                  <c:v>55.97725772857666</c:v>
                </c:pt>
                <c:pt idx="445">
                  <c:v>56.103823661804199</c:v>
                </c:pt>
                <c:pt idx="446">
                  <c:v>56.226795196533203</c:v>
                </c:pt>
                <c:pt idx="447">
                  <c:v>56.363209247589111</c:v>
                </c:pt>
                <c:pt idx="448">
                  <c:v>56.491774082183838</c:v>
                </c:pt>
                <c:pt idx="449">
                  <c:v>56.614921808242798</c:v>
                </c:pt>
                <c:pt idx="450">
                  <c:v>56.736026287078857</c:v>
                </c:pt>
                <c:pt idx="451">
                  <c:v>56.864122152328491</c:v>
                </c:pt>
                <c:pt idx="452">
                  <c:v>56.988721132278442</c:v>
                </c:pt>
                <c:pt idx="453">
                  <c:v>57.110508441925049</c:v>
                </c:pt>
                <c:pt idx="454">
                  <c:v>57.237886905670173</c:v>
                </c:pt>
                <c:pt idx="455">
                  <c:v>57.360688924789429</c:v>
                </c:pt>
                <c:pt idx="456">
                  <c:v>57.482946634292603</c:v>
                </c:pt>
                <c:pt idx="457">
                  <c:v>57.608337640762329</c:v>
                </c:pt>
                <c:pt idx="458">
                  <c:v>57.73088812828064</c:v>
                </c:pt>
                <c:pt idx="459">
                  <c:v>57.857947587966919</c:v>
                </c:pt>
                <c:pt idx="460">
                  <c:v>57.979527473449707</c:v>
                </c:pt>
                <c:pt idx="461">
                  <c:v>58.106716394424438</c:v>
                </c:pt>
                <c:pt idx="462">
                  <c:v>58.228661060333252</c:v>
                </c:pt>
                <c:pt idx="463">
                  <c:v>58.356995344161987</c:v>
                </c:pt>
                <c:pt idx="464">
                  <c:v>58.482854127883911</c:v>
                </c:pt>
                <c:pt idx="465">
                  <c:v>58.605740308761597</c:v>
                </c:pt>
                <c:pt idx="466">
                  <c:v>58.728220462799072</c:v>
                </c:pt>
                <c:pt idx="467">
                  <c:v>58.852652549743652</c:v>
                </c:pt>
                <c:pt idx="468">
                  <c:v>58.97523307800293</c:v>
                </c:pt>
                <c:pt idx="469">
                  <c:v>59.113917589187622</c:v>
                </c:pt>
                <c:pt idx="470">
                  <c:v>59.238653659820557</c:v>
                </c:pt>
                <c:pt idx="471">
                  <c:v>59.363553285598748</c:v>
                </c:pt>
                <c:pt idx="472">
                  <c:v>59.488960027694702</c:v>
                </c:pt>
                <c:pt idx="473">
                  <c:v>59.610991239547729</c:v>
                </c:pt>
                <c:pt idx="474">
                  <c:v>59.738190889358521</c:v>
                </c:pt>
                <c:pt idx="475">
                  <c:v>59.860852956771851</c:v>
                </c:pt>
                <c:pt idx="476">
                  <c:v>59.983476400375373</c:v>
                </c:pt>
                <c:pt idx="477">
                  <c:v>60.107815027236938</c:v>
                </c:pt>
                <c:pt idx="478">
                  <c:v>60.231751441955574</c:v>
                </c:pt>
                <c:pt idx="479">
                  <c:v>60.354875326156623</c:v>
                </c:pt>
                <c:pt idx="480">
                  <c:v>60.477718353271477</c:v>
                </c:pt>
                <c:pt idx="481">
                  <c:v>60.603507995605469</c:v>
                </c:pt>
                <c:pt idx="482">
                  <c:v>60.726550817489617</c:v>
                </c:pt>
                <c:pt idx="483">
                  <c:v>60.853055715560913</c:v>
                </c:pt>
                <c:pt idx="484">
                  <c:v>60.97749400138855</c:v>
                </c:pt>
                <c:pt idx="485">
                  <c:v>61.104871273040771</c:v>
                </c:pt>
                <c:pt idx="486">
                  <c:v>61.227307081222527</c:v>
                </c:pt>
                <c:pt idx="487">
                  <c:v>61.353958129882813</c:v>
                </c:pt>
                <c:pt idx="488">
                  <c:v>61.490466356277473</c:v>
                </c:pt>
                <c:pt idx="489">
                  <c:v>61.612968683242798</c:v>
                </c:pt>
                <c:pt idx="490">
                  <c:v>61.74167537689209</c:v>
                </c:pt>
                <c:pt idx="491">
                  <c:v>61.866600751876831</c:v>
                </c:pt>
                <c:pt idx="492">
                  <c:v>61.992236137390137</c:v>
                </c:pt>
                <c:pt idx="493">
                  <c:v>62.114487171173103</c:v>
                </c:pt>
                <c:pt idx="494">
                  <c:v>62.236774921417243</c:v>
                </c:pt>
                <c:pt idx="495">
                  <c:v>62.359494686126709</c:v>
                </c:pt>
                <c:pt idx="496">
                  <c:v>62.485300540924072</c:v>
                </c:pt>
                <c:pt idx="497">
                  <c:v>62.609326601028442</c:v>
                </c:pt>
                <c:pt idx="498">
                  <c:v>62.734569787979133</c:v>
                </c:pt>
                <c:pt idx="499">
                  <c:v>62.857055187225342</c:v>
                </c:pt>
                <c:pt idx="500">
                  <c:v>62.983523607254028</c:v>
                </c:pt>
                <c:pt idx="501">
                  <c:v>63.106513977050781</c:v>
                </c:pt>
                <c:pt idx="502">
                  <c:v>63.2298424243927</c:v>
                </c:pt>
                <c:pt idx="503">
                  <c:v>63.353662967681878</c:v>
                </c:pt>
                <c:pt idx="504">
                  <c:v>63.479786157608032</c:v>
                </c:pt>
                <c:pt idx="505">
                  <c:v>63.603159427642822</c:v>
                </c:pt>
                <c:pt idx="506">
                  <c:v>63.726805448532097</c:v>
                </c:pt>
                <c:pt idx="507">
                  <c:v>63.853792190551758</c:v>
                </c:pt>
                <c:pt idx="508">
                  <c:v>63.97691535949707</c:v>
                </c:pt>
                <c:pt idx="509">
                  <c:v>64.101920127868652</c:v>
                </c:pt>
                <c:pt idx="510">
                  <c:v>64.238102912902832</c:v>
                </c:pt>
                <c:pt idx="511">
                  <c:v>64.351271629333496</c:v>
                </c:pt>
                <c:pt idx="512">
                  <c:v>64.48992395401001</c:v>
                </c:pt>
                <c:pt idx="513">
                  <c:v>64.613406181335449</c:v>
                </c:pt>
                <c:pt idx="514">
                  <c:v>64.738317012786865</c:v>
                </c:pt>
                <c:pt idx="515">
                  <c:v>64.862634897232056</c:v>
                </c:pt>
                <c:pt idx="516">
                  <c:v>64.985479354858398</c:v>
                </c:pt>
                <c:pt idx="517">
                  <c:v>65.109921455383301</c:v>
                </c:pt>
                <c:pt idx="518">
                  <c:v>65.231788158416748</c:v>
                </c:pt>
                <c:pt idx="519">
                  <c:v>65.358735322952271</c:v>
                </c:pt>
                <c:pt idx="520">
                  <c:v>65.482798337936401</c:v>
                </c:pt>
                <c:pt idx="521">
                  <c:v>65.608016014099121</c:v>
                </c:pt>
                <c:pt idx="522">
                  <c:v>65.733605861663818</c:v>
                </c:pt>
                <c:pt idx="523">
                  <c:v>65.854376077651978</c:v>
                </c:pt>
                <c:pt idx="524">
                  <c:v>65.981831550598145</c:v>
                </c:pt>
                <c:pt idx="525">
                  <c:v>66.103210687637329</c:v>
                </c:pt>
                <c:pt idx="526">
                  <c:v>66.228454113006592</c:v>
                </c:pt>
                <c:pt idx="527">
                  <c:v>66.35258412361145</c:v>
                </c:pt>
                <c:pt idx="528">
                  <c:v>66.479635000228882</c:v>
                </c:pt>
                <c:pt idx="529">
                  <c:v>66.603105783462524</c:v>
                </c:pt>
                <c:pt idx="530">
                  <c:v>66.729652643203735</c:v>
                </c:pt>
                <c:pt idx="531">
                  <c:v>66.855085372924805</c:v>
                </c:pt>
                <c:pt idx="532">
                  <c:v>66.976486444473267</c:v>
                </c:pt>
                <c:pt idx="533">
                  <c:v>67.116053581237793</c:v>
                </c:pt>
                <c:pt idx="534">
                  <c:v>67.240625619888306</c:v>
                </c:pt>
                <c:pt idx="535">
                  <c:v>67.366103887557983</c:v>
                </c:pt>
                <c:pt idx="536">
                  <c:v>67.486218214035034</c:v>
                </c:pt>
                <c:pt idx="537">
                  <c:v>67.613749027252197</c:v>
                </c:pt>
                <c:pt idx="538">
                  <c:v>67.73568868637085</c:v>
                </c:pt>
                <c:pt idx="539">
                  <c:v>67.863509654998779</c:v>
                </c:pt>
                <c:pt idx="540">
                  <c:v>67.985377550125122</c:v>
                </c:pt>
                <c:pt idx="541">
                  <c:v>68.114257335662842</c:v>
                </c:pt>
                <c:pt idx="542">
                  <c:v>68.235039472579956</c:v>
                </c:pt>
                <c:pt idx="543">
                  <c:v>68.360267400741577</c:v>
                </c:pt>
                <c:pt idx="544">
                  <c:v>68.487000703811646</c:v>
                </c:pt>
                <c:pt idx="545">
                  <c:v>68.610043287277222</c:v>
                </c:pt>
                <c:pt idx="546">
                  <c:v>68.734427690505981</c:v>
                </c:pt>
                <c:pt idx="547">
                  <c:v>68.858252048492432</c:v>
                </c:pt>
                <c:pt idx="548">
                  <c:v>68.983003616333008</c:v>
                </c:pt>
                <c:pt idx="549">
                  <c:v>69.105338096618652</c:v>
                </c:pt>
                <c:pt idx="550">
                  <c:v>69.230313777923584</c:v>
                </c:pt>
                <c:pt idx="551">
                  <c:v>69.356202363967896</c:v>
                </c:pt>
                <c:pt idx="552">
                  <c:v>69.479385137557983</c:v>
                </c:pt>
                <c:pt idx="553">
                  <c:v>69.603553533554077</c:v>
                </c:pt>
                <c:pt idx="554">
                  <c:v>69.729795694351196</c:v>
                </c:pt>
                <c:pt idx="555">
                  <c:v>69.852526187896729</c:v>
                </c:pt>
                <c:pt idx="556">
                  <c:v>69.978054285049438</c:v>
                </c:pt>
                <c:pt idx="557">
                  <c:v>70.114798307418823</c:v>
                </c:pt>
                <c:pt idx="558">
                  <c:v>70.241485834121704</c:v>
                </c:pt>
                <c:pt idx="559">
                  <c:v>70.364599466323853</c:v>
                </c:pt>
                <c:pt idx="560">
                  <c:v>70.483694791793823</c:v>
                </c:pt>
                <c:pt idx="561">
                  <c:v>70.609472513198853</c:v>
                </c:pt>
                <c:pt idx="562">
                  <c:v>70.734402418136597</c:v>
                </c:pt>
                <c:pt idx="563">
                  <c:v>70.859164476394653</c:v>
                </c:pt>
                <c:pt idx="564">
                  <c:v>70.981064081192017</c:v>
                </c:pt>
                <c:pt idx="565">
                  <c:v>71.105474948883057</c:v>
                </c:pt>
                <c:pt idx="566">
                  <c:v>71.22970175743103</c:v>
                </c:pt>
                <c:pt idx="567">
                  <c:v>71.353661060333252</c:v>
                </c:pt>
                <c:pt idx="568">
                  <c:v>71.478744745254517</c:v>
                </c:pt>
                <c:pt idx="569">
                  <c:v>71.600070953369141</c:v>
                </c:pt>
                <c:pt idx="570">
                  <c:v>71.727915525436401</c:v>
                </c:pt>
                <c:pt idx="571">
                  <c:v>71.864641904830933</c:v>
                </c:pt>
                <c:pt idx="572">
                  <c:v>71.989061117172241</c:v>
                </c:pt>
                <c:pt idx="573">
                  <c:v>72.114292144775391</c:v>
                </c:pt>
                <c:pt idx="574">
                  <c:v>72.239333629608154</c:v>
                </c:pt>
                <c:pt idx="575">
                  <c:v>72.363849878311157</c:v>
                </c:pt>
                <c:pt idx="576">
                  <c:v>72.489703178405762</c:v>
                </c:pt>
                <c:pt idx="577">
                  <c:v>72.613292694091797</c:v>
                </c:pt>
                <c:pt idx="578">
                  <c:v>72.737053155899048</c:v>
                </c:pt>
                <c:pt idx="579">
                  <c:v>72.864224433898926</c:v>
                </c:pt>
                <c:pt idx="580">
                  <c:v>72.986833333969116</c:v>
                </c:pt>
                <c:pt idx="581">
                  <c:v>73.110705375671387</c:v>
                </c:pt>
                <c:pt idx="582">
                  <c:v>73.234369039535522</c:v>
                </c:pt>
                <c:pt idx="583">
                  <c:v>73.361295461654663</c:v>
                </c:pt>
                <c:pt idx="584">
                  <c:v>73.485513687133789</c:v>
                </c:pt>
                <c:pt idx="585">
                  <c:v>73.609628677368164</c:v>
                </c:pt>
                <c:pt idx="586">
                  <c:v>73.731744527816772</c:v>
                </c:pt>
                <c:pt idx="587">
                  <c:v>73.857998132705688</c:v>
                </c:pt>
                <c:pt idx="588">
                  <c:v>73.978870391845703</c:v>
                </c:pt>
                <c:pt idx="589">
                  <c:v>74.109017133712769</c:v>
                </c:pt>
                <c:pt idx="590">
                  <c:v>74.231831073760986</c:v>
                </c:pt>
                <c:pt idx="591">
                  <c:v>74.358129978179932</c:v>
                </c:pt>
                <c:pt idx="592">
                  <c:v>74.479287147521973</c:v>
                </c:pt>
                <c:pt idx="593">
                  <c:v>74.604883432388306</c:v>
                </c:pt>
                <c:pt idx="594">
                  <c:v>74.73122239112854</c:v>
                </c:pt>
                <c:pt idx="595">
                  <c:v>74.856858491897583</c:v>
                </c:pt>
                <c:pt idx="596">
                  <c:v>74.978223562240601</c:v>
                </c:pt>
                <c:pt idx="597">
                  <c:v>75.104595422744751</c:v>
                </c:pt>
                <c:pt idx="598">
                  <c:v>75.232166290283203</c:v>
                </c:pt>
                <c:pt idx="599">
                  <c:v>75.357009410858154</c:v>
                </c:pt>
                <c:pt idx="600">
                  <c:v>75.478451251983643</c:v>
                </c:pt>
                <c:pt idx="601">
                  <c:v>75.603336334228516</c:v>
                </c:pt>
                <c:pt idx="602">
                  <c:v>75.726684331893921</c:v>
                </c:pt>
                <c:pt idx="603">
                  <c:v>75.851086378097534</c:v>
                </c:pt>
                <c:pt idx="604">
                  <c:v>75.989841938018799</c:v>
                </c:pt>
                <c:pt idx="605">
                  <c:v>76.112762928009033</c:v>
                </c:pt>
                <c:pt idx="606">
                  <c:v>76.240473031997681</c:v>
                </c:pt>
                <c:pt idx="607">
                  <c:v>76.36272144317627</c:v>
                </c:pt>
                <c:pt idx="608">
                  <c:v>76.489697217941284</c:v>
                </c:pt>
                <c:pt idx="609">
                  <c:v>76.613882303237915</c:v>
                </c:pt>
                <c:pt idx="610">
                  <c:v>76.737433195114136</c:v>
                </c:pt>
                <c:pt idx="611">
                  <c:v>76.861022472381592</c:v>
                </c:pt>
                <c:pt idx="612">
                  <c:v>76.98505163192749</c:v>
                </c:pt>
                <c:pt idx="613">
                  <c:v>77.111738681793213</c:v>
                </c:pt>
                <c:pt idx="614">
                  <c:v>77.236750602722168</c:v>
                </c:pt>
                <c:pt idx="615">
                  <c:v>77.357891798019409</c:v>
                </c:pt>
                <c:pt idx="616">
                  <c:v>77.481860160827637</c:v>
                </c:pt>
                <c:pt idx="617">
                  <c:v>77.608741998672485</c:v>
                </c:pt>
                <c:pt idx="618">
                  <c:v>77.732748985290527</c:v>
                </c:pt>
                <c:pt idx="619">
                  <c:v>77.855736494064331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2.0657134811070299</c:v>
                </c:pt>
                <c:pt idx="1">
                  <c:v>2.2143455306675768</c:v>
                </c:pt>
                <c:pt idx="2">
                  <c:v>2.3286214629795889</c:v>
                </c:pt>
                <c:pt idx="3">
                  <c:v>2.444286898770605</c:v>
                </c:pt>
                <c:pt idx="4">
                  <c:v>2.5678222934391841</c:v>
                </c:pt>
                <c:pt idx="5">
                  <c:v>2.687294797101293</c:v>
                </c:pt>
                <c:pt idx="6">
                  <c:v>2.8119993964817862</c:v>
                </c:pt>
                <c:pt idx="7">
                  <c:v>2.9302223483708238</c:v>
                </c:pt>
                <c:pt idx="8">
                  <c:v>3.050197915234838</c:v>
                </c:pt>
                <c:pt idx="9">
                  <c:v>3.1735087196019029</c:v>
                </c:pt>
                <c:pt idx="10">
                  <c:v>3.2990878383305411</c:v>
                </c:pt>
                <c:pt idx="11">
                  <c:v>3.4368022243168692</c:v>
                </c:pt>
                <c:pt idx="12">
                  <c:v>3.5587213794377188</c:v>
                </c:pt>
                <c:pt idx="13">
                  <c:v>3.6832712451603751</c:v>
                </c:pt>
                <c:pt idx="14">
                  <c:v>3.810840205350194</c:v>
                </c:pt>
                <c:pt idx="15">
                  <c:v>3.9304331103947501</c:v>
                </c:pt>
                <c:pt idx="16">
                  <c:v>4.0539089004185538</c:v>
                </c:pt>
                <c:pt idx="17">
                  <c:v>4.1799917976048331</c:v>
                </c:pt>
                <c:pt idx="18">
                  <c:v>4.3075633803990234</c:v>
                </c:pt>
                <c:pt idx="19">
                  <c:v>4.4298933307316641</c:v>
                </c:pt>
                <c:pt idx="20">
                  <c:v>4.554263905682836</c:v>
                </c:pt>
                <c:pt idx="21">
                  <c:v>4.6776872436192374</c:v>
                </c:pt>
                <c:pt idx="22">
                  <c:v>4.8020835677769522</c:v>
                </c:pt>
                <c:pt idx="23">
                  <c:v>4.9259014884617667</c:v>
                </c:pt>
                <c:pt idx="24">
                  <c:v>5.0477896491673331</c:v>
                </c:pt>
                <c:pt idx="25">
                  <c:v>5.1730254451420654</c:v>
                </c:pt>
                <c:pt idx="26">
                  <c:v>5.2963076392796378</c:v>
                </c:pt>
                <c:pt idx="27">
                  <c:v>5.4363621036198477</c:v>
                </c:pt>
                <c:pt idx="28">
                  <c:v>5.5612016479161124</c:v>
                </c:pt>
                <c:pt idx="29">
                  <c:v>5.6842089454319824</c:v>
                </c:pt>
                <c:pt idx="30">
                  <c:v>5.8095441619541983</c:v>
                </c:pt>
                <c:pt idx="31">
                  <c:v>5.9323342601445059</c:v>
                </c:pt>
                <c:pt idx="32">
                  <c:v>6.0582505027439932</c:v>
                </c:pt>
                <c:pt idx="33">
                  <c:v>6.1818259517338614</c:v>
                </c:pt>
                <c:pt idx="34">
                  <c:v>2.858306169905037E-2</c:v>
                </c:pt>
                <c:pt idx="35">
                  <c:v>0.152377855781692</c:v>
                </c:pt>
                <c:pt idx="36">
                  <c:v>0.27723337412275639</c:v>
                </c:pt>
                <c:pt idx="37">
                  <c:v>0.400837910179275</c:v>
                </c:pt>
                <c:pt idx="38">
                  <c:v>0.52554656267561284</c:v>
                </c:pt>
                <c:pt idx="39">
                  <c:v>0.64543367624677994</c:v>
                </c:pt>
                <c:pt idx="40">
                  <c:v>0.76689983606733647</c:v>
                </c:pt>
                <c:pt idx="41">
                  <c:v>0.89468766451277104</c:v>
                </c:pt>
                <c:pt idx="42">
                  <c:v>1.0170238137284691</c:v>
                </c:pt>
                <c:pt idx="43">
                  <c:v>1.140872251991409</c:v>
                </c:pt>
                <c:pt idx="44">
                  <c:v>1.264117491249221</c:v>
                </c:pt>
                <c:pt idx="45">
                  <c:v>1.3906014084855489</c:v>
                </c:pt>
                <c:pt idx="46">
                  <c:v>1.5118231892625269</c:v>
                </c:pt>
                <c:pt idx="47">
                  <c:v>1.6507103562394561</c:v>
                </c:pt>
                <c:pt idx="48">
                  <c:v>1.7739720463792259</c:v>
                </c:pt>
                <c:pt idx="49">
                  <c:v>1.8985026001969749</c:v>
                </c:pt>
                <c:pt idx="50">
                  <c:v>2.02151108980574</c:v>
                </c:pt>
                <c:pt idx="51">
                  <c:v>2.1442153573075711</c:v>
                </c:pt>
                <c:pt idx="52">
                  <c:v>2.268047106269973</c:v>
                </c:pt>
                <c:pt idx="53">
                  <c:v>2.392869007591385</c:v>
                </c:pt>
                <c:pt idx="54">
                  <c:v>2.5142798543015901</c:v>
                </c:pt>
                <c:pt idx="55">
                  <c:v>2.641710293296951</c:v>
                </c:pt>
                <c:pt idx="56">
                  <c:v>2.763692867759842</c:v>
                </c:pt>
                <c:pt idx="57">
                  <c:v>2.8899631619492951</c:v>
                </c:pt>
                <c:pt idx="58">
                  <c:v>3.0144617676774441</c:v>
                </c:pt>
                <c:pt idx="59">
                  <c:v>3.1547992348710472</c:v>
                </c:pt>
                <c:pt idx="60">
                  <c:v>3.276974689964431</c:v>
                </c:pt>
                <c:pt idx="61">
                  <c:v>3.4025688290635521</c:v>
                </c:pt>
                <c:pt idx="62">
                  <c:v>3.525753033165115</c:v>
                </c:pt>
                <c:pt idx="63">
                  <c:v>3.6499776959458758</c:v>
                </c:pt>
                <c:pt idx="64">
                  <c:v>3.7738964676896511</c:v>
                </c:pt>
                <c:pt idx="65">
                  <c:v>3.8963999867478778</c:v>
                </c:pt>
                <c:pt idx="66">
                  <c:v>4.0251500725785672</c:v>
                </c:pt>
                <c:pt idx="67">
                  <c:v>4.1507017731706082</c:v>
                </c:pt>
                <c:pt idx="68">
                  <c:v>4.2743065476457058</c:v>
                </c:pt>
                <c:pt idx="69">
                  <c:v>4.3990938782731472</c:v>
                </c:pt>
                <c:pt idx="70">
                  <c:v>4.5233194947282254</c:v>
                </c:pt>
                <c:pt idx="71">
                  <c:v>4.6461045861283718</c:v>
                </c:pt>
                <c:pt idx="72">
                  <c:v>4.7691531300584256</c:v>
                </c:pt>
                <c:pt idx="73">
                  <c:v>4.8965802311936786</c:v>
                </c:pt>
                <c:pt idx="74">
                  <c:v>5.0165138363877713</c:v>
                </c:pt>
                <c:pt idx="75">
                  <c:v>5.1414637684861599</c:v>
                </c:pt>
                <c:pt idx="76">
                  <c:v>5.2652900338212429</c:v>
                </c:pt>
                <c:pt idx="77">
                  <c:v>5.3898995041886746</c:v>
                </c:pt>
                <c:pt idx="78">
                  <c:v>5.5131707310716092</c:v>
                </c:pt>
                <c:pt idx="79">
                  <c:v>5.6525156617204129</c:v>
                </c:pt>
                <c:pt idx="80">
                  <c:v>5.7775995850602566</c:v>
                </c:pt>
                <c:pt idx="81">
                  <c:v>5.9004750371018826</c:v>
                </c:pt>
                <c:pt idx="82">
                  <c:v>6.0232954144517361</c:v>
                </c:pt>
                <c:pt idx="83">
                  <c:v>6.1496784806291043</c:v>
                </c:pt>
                <c:pt idx="84">
                  <c:v>6.2727537274400174</c:v>
                </c:pt>
                <c:pt idx="85">
                  <c:v>0.11373300155925881</c:v>
                </c:pt>
                <c:pt idx="86">
                  <c:v>0.23705215057659279</c:v>
                </c:pt>
                <c:pt idx="87">
                  <c:v>0.35682744583416109</c:v>
                </c:pt>
                <c:pt idx="88">
                  <c:v>0.48462123474407331</c:v>
                </c:pt>
                <c:pt idx="89">
                  <c:v>0.60787648758220802</c:v>
                </c:pt>
                <c:pt idx="90">
                  <c:v>0.73184604248333107</c:v>
                </c:pt>
                <c:pt idx="91">
                  <c:v>0.85539455017376087</c:v>
                </c:pt>
                <c:pt idx="92">
                  <c:v>0.98564643463420998</c:v>
                </c:pt>
                <c:pt idx="93">
                  <c:v>1.1053699930601131</c:v>
                </c:pt>
                <c:pt idx="94">
                  <c:v>1.245089479296686</c:v>
                </c:pt>
                <c:pt idx="95">
                  <c:v>1.368579812853814</c:v>
                </c:pt>
                <c:pt idx="96">
                  <c:v>1.4926275690488831</c:v>
                </c:pt>
                <c:pt idx="97">
                  <c:v>1.6212551077299131</c:v>
                </c:pt>
                <c:pt idx="98">
                  <c:v>1.742801137774469</c:v>
                </c:pt>
                <c:pt idx="99">
                  <c:v>1.8667420824461001</c:v>
                </c:pt>
                <c:pt idx="100">
                  <c:v>1.9872176130704891</c:v>
                </c:pt>
                <c:pt idx="101">
                  <c:v>2.1150693376951231</c:v>
                </c:pt>
                <c:pt idx="102">
                  <c:v>2.2412449797086729</c:v>
                </c:pt>
                <c:pt idx="103">
                  <c:v>2.3638915499143609</c:v>
                </c:pt>
                <c:pt idx="104">
                  <c:v>2.4872843702726382</c:v>
                </c:pt>
                <c:pt idx="105">
                  <c:v>2.6078748186521539</c:v>
                </c:pt>
                <c:pt idx="106">
                  <c:v>2.73537296852398</c:v>
                </c:pt>
                <c:pt idx="107">
                  <c:v>2.8571466883115781</c:v>
                </c:pt>
                <c:pt idx="108">
                  <c:v>2.9822363336973199</c:v>
                </c:pt>
                <c:pt idx="109">
                  <c:v>3.1051289518766421</c:v>
                </c:pt>
                <c:pt idx="110">
                  <c:v>3.2320820768766412</c:v>
                </c:pt>
                <c:pt idx="111">
                  <c:v>3.3544098814420709</c:v>
                </c:pt>
                <c:pt idx="112">
                  <c:v>3.4933235128812798</c:v>
                </c:pt>
                <c:pt idx="113">
                  <c:v>3.6179465731077212</c:v>
                </c:pt>
                <c:pt idx="114">
                  <c:v>3.7404915769987119</c:v>
                </c:pt>
                <c:pt idx="115">
                  <c:v>3.8676797827177061</c:v>
                </c:pt>
                <c:pt idx="116">
                  <c:v>3.9889089544706362</c:v>
                </c:pt>
                <c:pt idx="117">
                  <c:v>4.1139950235776919</c:v>
                </c:pt>
                <c:pt idx="118">
                  <c:v>4.2388047655515679</c:v>
                </c:pt>
                <c:pt idx="119">
                  <c:v>4.3646373232297906</c:v>
                </c:pt>
                <c:pt idx="120">
                  <c:v>4.490375467150689</c:v>
                </c:pt>
                <c:pt idx="121">
                  <c:v>4.6147384127073297</c:v>
                </c:pt>
                <c:pt idx="122">
                  <c:v>4.7369079073362359</c:v>
                </c:pt>
                <c:pt idx="123">
                  <c:v>4.8632974108152398</c:v>
                </c:pt>
                <c:pt idx="124">
                  <c:v>4.9862234075956353</c:v>
                </c:pt>
                <c:pt idx="125">
                  <c:v>5.1109485109739312</c:v>
                </c:pt>
                <c:pt idx="126">
                  <c:v>5.2362043341093072</c:v>
                </c:pt>
                <c:pt idx="127">
                  <c:v>5.3541349848203668</c:v>
                </c:pt>
                <c:pt idx="128">
                  <c:v>5.4799634893827447</c:v>
                </c:pt>
                <c:pt idx="129">
                  <c:v>5.6176394899778366</c:v>
                </c:pt>
                <c:pt idx="130">
                  <c:v>5.7420134027891168</c:v>
                </c:pt>
                <c:pt idx="131">
                  <c:v>5.8669046839170456</c:v>
                </c:pt>
                <c:pt idx="132">
                  <c:v>5.9882173021726617</c:v>
                </c:pt>
                <c:pt idx="133">
                  <c:v>6.1119555910520562</c:v>
                </c:pt>
                <c:pt idx="134">
                  <c:v>6.2401422937803277</c:v>
                </c:pt>
                <c:pt idx="135">
                  <c:v>7.916558187662058E-2</c:v>
                </c:pt>
                <c:pt idx="136">
                  <c:v>0.20119655531106881</c:v>
                </c:pt>
                <c:pt idx="137">
                  <c:v>0.32854426305948192</c:v>
                </c:pt>
                <c:pt idx="138">
                  <c:v>0.45308053892312938</c:v>
                </c:pt>
                <c:pt idx="139">
                  <c:v>0.57742369573770458</c:v>
                </c:pt>
                <c:pt idx="140">
                  <c:v>0.70005238454996044</c:v>
                </c:pt>
                <c:pt idx="141">
                  <c:v>0.8240085880106538</c:v>
                </c:pt>
                <c:pt idx="142">
                  <c:v>0.95071423452554638</c:v>
                </c:pt>
                <c:pt idx="143">
                  <c:v>1.073710326368198</c:v>
                </c:pt>
                <c:pt idx="144">
                  <c:v>1.214361790830478</c:v>
                </c:pt>
                <c:pt idx="145">
                  <c:v>1.3365548888987151</c:v>
                </c:pt>
                <c:pt idx="146">
                  <c:v>1.4567447940653411</c:v>
                </c:pt>
                <c:pt idx="147">
                  <c:v>1.584937218839511</c:v>
                </c:pt>
                <c:pt idx="148">
                  <c:v>1.7106376926249121</c:v>
                </c:pt>
                <c:pt idx="149">
                  <c:v>1.831747655088291</c:v>
                </c:pt>
                <c:pt idx="150">
                  <c:v>1.95811975401102</c:v>
                </c:pt>
                <c:pt idx="151">
                  <c:v>2.082567576581821</c:v>
                </c:pt>
                <c:pt idx="152">
                  <c:v>2.204920653516635</c:v>
                </c:pt>
                <c:pt idx="153">
                  <c:v>2.3326059619730559</c:v>
                </c:pt>
                <c:pt idx="154">
                  <c:v>2.4579609672373381</c:v>
                </c:pt>
                <c:pt idx="155">
                  <c:v>2.5818933288401209</c:v>
                </c:pt>
                <c:pt idx="156">
                  <c:v>2.706421736890658</c:v>
                </c:pt>
                <c:pt idx="157">
                  <c:v>2.8317266742533289</c:v>
                </c:pt>
                <c:pt idx="158">
                  <c:v>2.9596303741282068</c:v>
                </c:pt>
                <c:pt idx="159">
                  <c:v>3.0849493781870452</c:v>
                </c:pt>
                <c:pt idx="160">
                  <c:v>3.2088695804422942</c:v>
                </c:pt>
                <c:pt idx="161">
                  <c:v>3.333163861448154</c:v>
                </c:pt>
                <c:pt idx="162">
                  <c:v>3.454722050840243</c:v>
                </c:pt>
                <c:pt idx="163">
                  <c:v>3.579367999250278</c:v>
                </c:pt>
                <c:pt idx="164">
                  <c:v>3.7062064449137302</c:v>
                </c:pt>
                <c:pt idx="165">
                  <c:v>3.8303049842661472</c:v>
                </c:pt>
                <c:pt idx="166">
                  <c:v>3.95278323095499</c:v>
                </c:pt>
                <c:pt idx="167">
                  <c:v>4.076936844999179</c:v>
                </c:pt>
                <c:pt idx="168">
                  <c:v>4.1991637985056487</c:v>
                </c:pt>
                <c:pt idx="169">
                  <c:v>4.3246766368692962</c:v>
                </c:pt>
                <c:pt idx="170">
                  <c:v>4.4478102962320891</c:v>
                </c:pt>
                <c:pt idx="171">
                  <c:v>4.5860794822519866</c:v>
                </c:pt>
                <c:pt idx="172">
                  <c:v>4.6977494994944182</c:v>
                </c:pt>
                <c:pt idx="173">
                  <c:v>4.8351315299814788</c:v>
                </c:pt>
                <c:pt idx="174">
                  <c:v>4.9611476699656096</c:v>
                </c:pt>
                <c:pt idx="175">
                  <c:v>5.087636832410678</c:v>
                </c:pt>
                <c:pt idx="176">
                  <c:v>5.2124809066599456</c:v>
                </c:pt>
                <c:pt idx="177">
                  <c:v>5.3366299907511321</c:v>
                </c:pt>
                <c:pt idx="178">
                  <c:v>5.4607485572641936</c:v>
                </c:pt>
                <c:pt idx="179">
                  <c:v>5.5842310230082122</c:v>
                </c:pt>
                <c:pt idx="180">
                  <c:v>5.7120953838175383</c:v>
                </c:pt>
                <c:pt idx="181">
                  <c:v>5.8349479476755706</c:v>
                </c:pt>
                <c:pt idx="182">
                  <c:v>5.9591397086924163</c:v>
                </c:pt>
                <c:pt idx="183">
                  <c:v>6.0819102565592376</c:v>
                </c:pt>
                <c:pt idx="184">
                  <c:v>6.20590651434122</c:v>
                </c:pt>
                <c:pt idx="185">
                  <c:v>4.4871151467053637E-2</c:v>
                </c:pt>
                <c:pt idx="186">
                  <c:v>0.1695132851798222</c:v>
                </c:pt>
                <c:pt idx="187">
                  <c:v>0.29541999103614552</c:v>
                </c:pt>
                <c:pt idx="188">
                  <c:v>0.41855293514320108</c:v>
                </c:pt>
                <c:pt idx="189">
                  <c:v>0.54600435497352329</c:v>
                </c:pt>
                <c:pt idx="190">
                  <c:v>0.66826635601112094</c:v>
                </c:pt>
                <c:pt idx="191">
                  <c:v>0.79377776386329391</c:v>
                </c:pt>
                <c:pt idx="192">
                  <c:v>0.91667467357703891</c:v>
                </c:pt>
                <c:pt idx="193">
                  <c:v>1.044175684471814</c:v>
                </c:pt>
                <c:pt idx="194">
                  <c:v>1.1657536626059699</c:v>
                </c:pt>
                <c:pt idx="195">
                  <c:v>1.291214525719373</c:v>
                </c:pt>
                <c:pt idx="196">
                  <c:v>1.415829479714124</c:v>
                </c:pt>
                <c:pt idx="197">
                  <c:v>1.542990505715101</c:v>
                </c:pt>
                <c:pt idx="198">
                  <c:v>1.663979113121717</c:v>
                </c:pt>
                <c:pt idx="199">
                  <c:v>1.800952971001355</c:v>
                </c:pt>
                <c:pt idx="200">
                  <c:v>1.927685558815686</c:v>
                </c:pt>
                <c:pt idx="201">
                  <c:v>2.0515359044272592</c:v>
                </c:pt>
                <c:pt idx="202">
                  <c:v>2.175049364586561</c:v>
                </c:pt>
                <c:pt idx="203">
                  <c:v>2.301510632057874</c:v>
                </c:pt>
                <c:pt idx="204">
                  <c:v>2.424267590065686</c:v>
                </c:pt>
                <c:pt idx="205">
                  <c:v>2.548347532768934</c:v>
                </c:pt>
                <c:pt idx="206">
                  <c:v>2.6753852963645151</c:v>
                </c:pt>
                <c:pt idx="207">
                  <c:v>2.800909817238538</c:v>
                </c:pt>
                <c:pt idx="208">
                  <c:v>2.9265995621878789</c:v>
                </c:pt>
                <c:pt idx="209">
                  <c:v>3.0463371873099492</c:v>
                </c:pt>
                <c:pt idx="210">
                  <c:v>3.1712389588553589</c:v>
                </c:pt>
                <c:pt idx="211">
                  <c:v>3.2966073155600708</c:v>
                </c:pt>
                <c:pt idx="212">
                  <c:v>3.4219275117118042</c:v>
                </c:pt>
                <c:pt idx="213">
                  <c:v>3.5460272431571171</c:v>
                </c:pt>
                <c:pt idx="214">
                  <c:v>3.67079550029823</c:v>
                </c:pt>
                <c:pt idx="215">
                  <c:v>3.794065535088269</c:v>
                </c:pt>
                <c:pt idx="216">
                  <c:v>3.9177315831381958</c:v>
                </c:pt>
                <c:pt idx="217">
                  <c:v>4.0456302762229122</c:v>
                </c:pt>
                <c:pt idx="218">
                  <c:v>4.1711471677024043</c:v>
                </c:pt>
                <c:pt idx="219">
                  <c:v>4.2943103909690068</c:v>
                </c:pt>
                <c:pt idx="220">
                  <c:v>4.423393070717542</c:v>
                </c:pt>
                <c:pt idx="221">
                  <c:v>4.5465322137076543</c:v>
                </c:pt>
                <c:pt idx="222">
                  <c:v>4.6701093316275761</c:v>
                </c:pt>
                <c:pt idx="223">
                  <c:v>4.7948065400321171</c:v>
                </c:pt>
                <c:pt idx="224">
                  <c:v>4.9175780415732548</c:v>
                </c:pt>
                <c:pt idx="225">
                  <c:v>5.0404496789176152</c:v>
                </c:pt>
                <c:pt idx="226">
                  <c:v>5.1632865071494267</c:v>
                </c:pt>
                <c:pt idx="227">
                  <c:v>5.3012686372000859</c:v>
                </c:pt>
                <c:pt idx="228">
                  <c:v>5.4229319691855604</c:v>
                </c:pt>
                <c:pt idx="229">
                  <c:v>5.5461671948630498</c:v>
                </c:pt>
                <c:pt idx="230">
                  <c:v>5.6722136140067274</c:v>
                </c:pt>
                <c:pt idx="231">
                  <c:v>5.7965930104453252</c:v>
                </c:pt>
                <c:pt idx="232">
                  <c:v>5.9204557538230107</c:v>
                </c:pt>
                <c:pt idx="233">
                  <c:v>6.045841515083997</c:v>
                </c:pt>
                <c:pt idx="234">
                  <c:v>6.1712763905722783</c:v>
                </c:pt>
                <c:pt idx="235">
                  <c:v>1.0219331607413449E-2</c:v>
                </c:pt>
                <c:pt idx="236">
                  <c:v>0.13520884118993301</c:v>
                </c:pt>
                <c:pt idx="237">
                  <c:v>0.25800752244908831</c:v>
                </c:pt>
                <c:pt idx="238">
                  <c:v>0.38065647684056769</c:v>
                </c:pt>
                <c:pt idx="239">
                  <c:v>0.50515675149877093</c:v>
                </c:pt>
                <c:pt idx="240">
                  <c:v>0.64213966928441535</c:v>
                </c:pt>
                <c:pt idx="241">
                  <c:v>0.7703037222476723</c:v>
                </c:pt>
                <c:pt idx="242">
                  <c:v>0.89294290147740851</c:v>
                </c:pt>
                <c:pt idx="243">
                  <c:v>1.018820758685661</c:v>
                </c:pt>
                <c:pt idx="244">
                  <c:v>1.140860315188956</c:v>
                </c:pt>
                <c:pt idx="245">
                  <c:v>1.2659804781528241</c:v>
                </c:pt>
                <c:pt idx="246">
                  <c:v>1.3899836500736</c:v>
                </c:pt>
                <c:pt idx="247">
                  <c:v>1.516643281802726</c:v>
                </c:pt>
                <c:pt idx="248">
                  <c:v>1.638615604266715</c:v>
                </c:pt>
                <c:pt idx="249">
                  <c:v>1.7614297827335119</c:v>
                </c:pt>
                <c:pt idx="250">
                  <c:v>1.887612100467277</c:v>
                </c:pt>
                <c:pt idx="251">
                  <c:v>2.0118639429660559</c:v>
                </c:pt>
                <c:pt idx="252">
                  <c:v>2.1373989542575602</c:v>
                </c:pt>
                <c:pt idx="253">
                  <c:v>2.259867902621818</c:v>
                </c:pt>
                <c:pt idx="254">
                  <c:v>2.3840715845676179</c:v>
                </c:pt>
                <c:pt idx="255">
                  <c:v>2.5061354597659831</c:v>
                </c:pt>
                <c:pt idx="256">
                  <c:v>2.6330816706271891</c:v>
                </c:pt>
                <c:pt idx="257">
                  <c:v>2.7592048605533361</c:v>
                </c:pt>
                <c:pt idx="258">
                  <c:v>2.8831884821506262</c:v>
                </c:pt>
                <c:pt idx="259">
                  <c:v>3.0067656000705481</c:v>
                </c:pt>
                <c:pt idx="260">
                  <c:v>3.1314976175876379</c:v>
                </c:pt>
                <c:pt idx="261">
                  <c:v>3.2716388662906408</c:v>
                </c:pt>
                <c:pt idx="262">
                  <c:v>3.3947253187747721</c:v>
                </c:pt>
                <c:pt idx="263">
                  <c:v>3.5187678297610998</c:v>
                </c:pt>
                <c:pt idx="264">
                  <c:v>3.6410858591647859</c:v>
                </c:pt>
                <c:pt idx="265">
                  <c:v>3.764513488635612</c:v>
                </c:pt>
                <c:pt idx="266">
                  <c:v>3.8900761564822912</c:v>
                </c:pt>
                <c:pt idx="267">
                  <c:v>4.0106999834628816</c:v>
                </c:pt>
                <c:pt idx="268">
                  <c:v>4.1351692637058024</c:v>
                </c:pt>
                <c:pt idx="269">
                  <c:v>4.262686963901114</c:v>
                </c:pt>
                <c:pt idx="270">
                  <c:v>4.3901483973117594</c:v>
                </c:pt>
                <c:pt idx="271">
                  <c:v>4.5130817850681062</c:v>
                </c:pt>
                <c:pt idx="272">
                  <c:v>4.6363646944614167</c:v>
                </c:pt>
                <c:pt idx="273">
                  <c:v>4.7647466620059724</c:v>
                </c:pt>
                <c:pt idx="274">
                  <c:v>4.8859174212070222</c:v>
                </c:pt>
                <c:pt idx="275">
                  <c:v>5.0130355318637596</c:v>
                </c:pt>
                <c:pt idx="276">
                  <c:v>5.1312093695255037</c:v>
                </c:pt>
                <c:pt idx="277">
                  <c:v>5.2705404718967186</c:v>
                </c:pt>
                <c:pt idx="278">
                  <c:v>5.3809230288120027</c:v>
                </c:pt>
                <c:pt idx="279">
                  <c:v>5.5041651686282869</c:v>
                </c:pt>
                <c:pt idx="280">
                  <c:v>5.6311931570621248</c:v>
                </c:pt>
                <c:pt idx="281">
                  <c:v>5.7684924563022371</c:v>
                </c:pt>
                <c:pt idx="282">
                  <c:v>5.8943247755618806</c:v>
                </c:pt>
                <c:pt idx="283">
                  <c:v>6.0191130598636384</c:v>
                </c:pt>
                <c:pt idx="284">
                  <c:v>6.1441445311160798</c:v>
                </c:pt>
                <c:pt idx="285">
                  <c:v>6.2669808825107332</c:v>
                </c:pt>
                <c:pt idx="286">
                  <c:v>0.107621125410493</c:v>
                </c:pt>
                <c:pt idx="287">
                  <c:v>0.23262041015475571</c:v>
                </c:pt>
                <c:pt idx="288">
                  <c:v>0.35980289382785141</c:v>
                </c:pt>
                <c:pt idx="289">
                  <c:v>0.48085229797213852</c:v>
                </c:pt>
                <c:pt idx="290">
                  <c:v>0.60417144698947245</c:v>
                </c:pt>
                <c:pt idx="291">
                  <c:v>0.73042886657565409</c:v>
                </c:pt>
                <c:pt idx="292">
                  <c:v>0.8519663135513621</c:v>
                </c:pt>
                <c:pt idx="293">
                  <c:v>0.98046033782809561</c:v>
                </c:pt>
                <c:pt idx="294">
                  <c:v>1.1039268295273139</c:v>
                </c:pt>
                <c:pt idx="295">
                  <c:v>1.2265505115494091</c:v>
                </c:pt>
                <c:pt idx="296">
                  <c:v>1.353211812208589</c:v>
                </c:pt>
                <c:pt idx="297">
                  <c:v>1.477533988188203</c:v>
                </c:pt>
                <c:pt idx="298">
                  <c:v>1.5995311061844191</c:v>
                </c:pt>
                <c:pt idx="299">
                  <c:v>1.7204882423385941</c:v>
                </c:pt>
                <c:pt idx="300">
                  <c:v>1.8632275382980661</c:v>
                </c:pt>
                <c:pt idx="301">
                  <c:v>1.9870983879074411</c:v>
                </c:pt>
                <c:pt idx="302">
                  <c:v>2.109237126539643</c:v>
                </c:pt>
                <c:pt idx="303">
                  <c:v>2.2335953037247021</c:v>
                </c:pt>
                <c:pt idx="304">
                  <c:v>2.3599263946518261</c:v>
                </c:pt>
                <c:pt idx="305">
                  <c:v>2.4839278976425492</c:v>
                </c:pt>
                <c:pt idx="306">
                  <c:v>2.609170369337495</c:v>
                </c:pt>
                <c:pt idx="307">
                  <c:v>2.7315918724045121</c:v>
                </c:pt>
                <c:pt idx="308">
                  <c:v>2.8557991306289989</c:v>
                </c:pt>
                <c:pt idx="309">
                  <c:v>2.9807235519394242</c:v>
                </c:pt>
                <c:pt idx="310">
                  <c:v>3.1061050216659858</c:v>
                </c:pt>
                <c:pt idx="311">
                  <c:v>3.227846078108247</c:v>
                </c:pt>
                <c:pt idx="312">
                  <c:v>3.3527020732864692</c:v>
                </c:pt>
                <c:pt idx="313">
                  <c:v>3.479360274504121</c:v>
                </c:pt>
                <c:pt idx="314">
                  <c:v>3.601421288679536</c:v>
                </c:pt>
                <c:pt idx="315">
                  <c:v>3.7259864131912539</c:v>
                </c:pt>
                <c:pt idx="316">
                  <c:v>3.85057371063083</c:v>
                </c:pt>
                <c:pt idx="317">
                  <c:v>3.9752821247085879</c:v>
                </c:pt>
                <c:pt idx="318">
                  <c:v>4.0965101043686234</c:v>
                </c:pt>
                <c:pt idx="319">
                  <c:v>4.2354928771957709</c:v>
                </c:pt>
                <c:pt idx="320">
                  <c:v>4.3619691650375678</c:v>
                </c:pt>
                <c:pt idx="321">
                  <c:v>4.483586720655854</c:v>
                </c:pt>
                <c:pt idx="322">
                  <c:v>4.6113054077133491</c:v>
                </c:pt>
                <c:pt idx="323">
                  <c:v>4.7347928802475288</c:v>
                </c:pt>
                <c:pt idx="324">
                  <c:v>4.8597595016464554</c:v>
                </c:pt>
                <c:pt idx="325">
                  <c:v>4.9864165107712104</c:v>
                </c:pt>
                <c:pt idx="326">
                  <c:v>5.1120373527511909</c:v>
                </c:pt>
                <c:pt idx="327">
                  <c:v>5.2325319568619086</c:v>
                </c:pt>
                <c:pt idx="328">
                  <c:v>5.3592669288620307</c:v>
                </c:pt>
                <c:pt idx="329">
                  <c:v>5.4805809776291214</c:v>
                </c:pt>
                <c:pt idx="330">
                  <c:v>5.6073953430160826</c:v>
                </c:pt>
                <c:pt idx="331">
                  <c:v>5.7297562877640082</c:v>
                </c:pt>
                <c:pt idx="332">
                  <c:v>5.8556865970596634</c:v>
                </c:pt>
                <c:pt idx="333">
                  <c:v>5.9808127204880073</c:v>
                </c:pt>
                <c:pt idx="334">
                  <c:v>6.1056644241318061</c:v>
                </c:pt>
                <c:pt idx="335">
                  <c:v>6.229525736998017</c:v>
                </c:pt>
                <c:pt idx="336">
                  <c:v>6.7477333581248314E-2</c:v>
                </c:pt>
                <c:pt idx="337">
                  <c:v>0.19451223615388011</c:v>
                </c:pt>
                <c:pt idx="338">
                  <c:v>0.31842147115449049</c:v>
                </c:pt>
                <c:pt idx="339">
                  <c:v>0.44526754621247389</c:v>
                </c:pt>
                <c:pt idx="340">
                  <c:v>0.56483446363190748</c:v>
                </c:pt>
                <c:pt idx="341">
                  <c:v>0.69153462651948061</c:v>
                </c:pt>
                <c:pt idx="342">
                  <c:v>0.81345163587311853</c:v>
                </c:pt>
                <c:pt idx="343">
                  <c:v>0.95469557050446607</c:v>
                </c:pt>
                <c:pt idx="344">
                  <c:v>1.077855694329539</c:v>
                </c:pt>
                <c:pt idx="345">
                  <c:v>1.2002440572140609</c:v>
                </c:pt>
                <c:pt idx="346">
                  <c:v>1.32682048085908</c:v>
                </c:pt>
                <c:pt idx="347">
                  <c:v>1.449326384103099</c:v>
                </c:pt>
                <c:pt idx="348">
                  <c:v>1.5777958512661849</c:v>
                </c:pt>
                <c:pt idx="349">
                  <c:v>1.7043427110073961</c:v>
                </c:pt>
                <c:pt idx="350">
                  <c:v>1.8267322659848131</c:v>
                </c:pt>
                <c:pt idx="351">
                  <c:v>1.950272905862132</c:v>
                </c:pt>
                <c:pt idx="352">
                  <c:v>2.0750454545376691</c:v>
                </c:pt>
                <c:pt idx="353">
                  <c:v>2.2014311433194069</c:v>
                </c:pt>
                <c:pt idx="354">
                  <c:v>2.3258999467251691</c:v>
                </c:pt>
                <c:pt idx="355">
                  <c:v>2.446241009270945</c:v>
                </c:pt>
                <c:pt idx="356">
                  <c:v>2.5726722360012921</c:v>
                </c:pt>
                <c:pt idx="357">
                  <c:v>2.698643791711131</c:v>
                </c:pt>
                <c:pt idx="358">
                  <c:v>2.8235083699582009</c:v>
                </c:pt>
                <c:pt idx="359">
                  <c:v>2.945513594186107</c:v>
                </c:pt>
                <c:pt idx="360">
                  <c:v>3.070164787804881</c:v>
                </c:pt>
                <c:pt idx="361">
                  <c:v>3.191485035455027</c:v>
                </c:pt>
                <c:pt idx="362">
                  <c:v>3.3138741135952858</c:v>
                </c:pt>
                <c:pt idx="363">
                  <c:v>3.440356123482982</c:v>
                </c:pt>
                <c:pt idx="364">
                  <c:v>3.5627642751095689</c:v>
                </c:pt>
                <c:pt idx="365">
                  <c:v>3.702930319344798</c:v>
                </c:pt>
                <c:pt idx="366">
                  <c:v>3.8139318108914289</c:v>
                </c:pt>
                <c:pt idx="367">
                  <c:v>3.9519001126645001</c:v>
                </c:pt>
                <c:pt idx="368">
                  <c:v>4.0777305245755109</c:v>
                </c:pt>
                <c:pt idx="369">
                  <c:v>4.1991134763119611</c:v>
                </c:pt>
                <c:pt idx="370">
                  <c:v>4.3237677693722638</c:v>
                </c:pt>
                <c:pt idx="371">
                  <c:v>4.4457467675564679</c:v>
                </c:pt>
                <c:pt idx="372">
                  <c:v>4.5707367539761456</c:v>
                </c:pt>
                <c:pt idx="373">
                  <c:v>4.6919625878689679</c:v>
                </c:pt>
                <c:pt idx="374">
                  <c:v>4.8189562440274152</c:v>
                </c:pt>
                <c:pt idx="375">
                  <c:v>4.9416993737576398</c:v>
                </c:pt>
                <c:pt idx="376">
                  <c:v>5.0619817853329572</c:v>
                </c:pt>
                <c:pt idx="377">
                  <c:v>5.2036574960110578</c:v>
                </c:pt>
                <c:pt idx="378">
                  <c:v>5.3255079865811261</c:v>
                </c:pt>
                <c:pt idx="379">
                  <c:v>5.451871502435008</c:v>
                </c:pt>
                <c:pt idx="380">
                  <c:v>5.5748818993924054</c:v>
                </c:pt>
                <c:pt idx="381">
                  <c:v>5.7001129269955548</c:v>
                </c:pt>
                <c:pt idx="382">
                  <c:v>5.8251021981594953</c:v>
                </c:pt>
                <c:pt idx="383">
                  <c:v>5.9466856599209699</c:v>
                </c:pt>
                <c:pt idx="384">
                  <c:v>6.0711537480709943</c:v>
                </c:pt>
                <c:pt idx="385">
                  <c:v>6.1966653943417462</c:v>
                </c:pt>
                <c:pt idx="386">
                  <c:v>3.8389726520680387E-2</c:v>
                </c:pt>
                <c:pt idx="387">
                  <c:v>0.15984062755217451</c:v>
                </c:pt>
                <c:pt idx="388">
                  <c:v>0.28643278682341478</c:v>
                </c:pt>
                <c:pt idx="389">
                  <c:v>0.40678934657683269</c:v>
                </c:pt>
                <c:pt idx="390">
                  <c:v>0.5354752978097429</c:v>
                </c:pt>
                <c:pt idx="391">
                  <c:v>0.65770058238615892</c:v>
                </c:pt>
                <c:pt idx="392">
                  <c:v>0.78304080569853685</c:v>
                </c:pt>
                <c:pt idx="393">
                  <c:v>0.91007642352690599</c:v>
                </c:pt>
                <c:pt idx="394">
                  <c:v>1.0460122069131359</c:v>
                </c:pt>
                <c:pt idx="395">
                  <c:v>1.170121236683034</c:v>
                </c:pt>
                <c:pt idx="396">
                  <c:v>1.2916794260751241</c:v>
                </c:pt>
                <c:pt idx="397">
                  <c:v>1.417765422702931</c:v>
                </c:pt>
                <c:pt idx="398">
                  <c:v>1.5402820547830089</c:v>
                </c:pt>
                <c:pt idx="399">
                  <c:v>1.663211866260671</c:v>
                </c:pt>
                <c:pt idx="400">
                  <c:v>1.787509961963796</c:v>
                </c:pt>
                <c:pt idx="401">
                  <c:v>1.9121892889749039</c:v>
                </c:pt>
                <c:pt idx="402">
                  <c:v>2.0365131338845721</c:v>
                </c:pt>
                <c:pt idx="403">
                  <c:v>2.159379049183034</c:v>
                </c:pt>
                <c:pt idx="404">
                  <c:v>2.2824285467874041</c:v>
                </c:pt>
                <c:pt idx="405">
                  <c:v>2.4065318545114032</c:v>
                </c:pt>
                <c:pt idx="406">
                  <c:v>2.536330982090139</c:v>
                </c:pt>
                <c:pt idx="407">
                  <c:v>2.661140962482595</c:v>
                </c:pt>
                <c:pt idx="408">
                  <c:v>2.786461158634328</c:v>
                </c:pt>
                <c:pt idx="409">
                  <c:v>2.9105768641244398</c:v>
                </c:pt>
                <c:pt idx="410">
                  <c:v>3.0371680697213641</c:v>
                </c:pt>
                <c:pt idx="411">
                  <c:v>3.1569397887002451</c:v>
                </c:pt>
                <c:pt idx="412">
                  <c:v>3.286409421802662</c:v>
                </c:pt>
                <c:pt idx="413">
                  <c:v>3.407497211338185</c:v>
                </c:pt>
                <c:pt idx="414">
                  <c:v>3.533105417133473</c:v>
                </c:pt>
                <c:pt idx="415">
                  <c:v>3.6592340906869398</c:v>
                </c:pt>
                <c:pt idx="416">
                  <c:v>3.7836621245156752</c:v>
                </c:pt>
                <c:pt idx="417">
                  <c:v>3.921629234195851</c:v>
                </c:pt>
                <c:pt idx="418">
                  <c:v>4.0331311663400156</c:v>
                </c:pt>
                <c:pt idx="419">
                  <c:v>4.155784889103078</c:v>
                </c:pt>
                <c:pt idx="420">
                  <c:v>4.29885606372466</c:v>
                </c:pt>
                <c:pt idx="421">
                  <c:v>4.4197166403542987</c:v>
                </c:pt>
                <c:pt idx="422">
                  <c:v>4.5444527109872332</c:v>
                </c:pt>
                <c:pt idx="423">
                  <c:v>4.6673829993020526</c:v>
                </c:pt>
                <c:pt idx="424">
                  <c:v>4.7887111147653094</c:v>
                </c:pt>
                <c:pt idx="425">
                  <c:v>4.9119978388558856</c:v>
                </c:pt>
                <c:pt idx="426">
                  <c:v>5.0350466212045184</c:v>
                </c:pt>
                <c:pt idx="427">
                  <c:v>5.1639361819039813</c:v>
                </c:pt>
                <c:pt idx="428">
                  <c:v>5.289526983142995</c:v>
                </c:pt>
                <c:pt idx="429">
                  <c:v>5.4119797190438739</c:v>
                </c:pt>
                <c:pt idx="430">
                  <c:v>5.5339596709023944</c:v>
                </c:pt>
                <c:pt idx="431">
                  <c:v>5.6568322619210711</c:v>
                </c:pt>
                <c:pt idx="432">
                  <c:v>5.7825477560769549</c:v>
                </c:pt>
                <c:pt idx="433">
                  <c:v>5.9061978300820819</c:v>
                </c:pt>
                <c:pt idx="434">
                  <c:v>6.033747478366994</c:v>
                </c:pt>
                <c:pt idx="435">
                  <c:v>6.1551733454476816</c:v>
                </c:pt>
                <c:pt idx="436">
                  <c:v>6.282543226123952</c:v>
                </c:pt>
                <c:pt idx="437">
                  <c:v>0.12531183167935081</c:v>
                </c:pt>
                <c:pt idx="438">
                  <c:v>0.24936483308315929</c:v>
                </c:pt>
                <c:pt idx="439">
                  <c:v>0.37461135789395028</c:v>
                </c:pt>
                <c:pt idx="440">
                  <c:v>0.49933836862087899</c:v>
                </c:pt>
                <c:pt idx="441">
                  <c:v>0.62605426713467305</c:v>
                </c:pt>
                <c:pt idx="442">
                  <c:v>0.7497978012228077</c:v>
                </c:pt>
                <c:pt idx="443">
                  <c:v>0.87461755677700692</c:v>
                </c:pt>
                <c:pt idx="444">
                  <c:v>0.99938629075527852</c:v>
                </c:pt>
                <c:pt idx="445">
                  <c:v>1.125952223982817</c:v>
                </c:pt>
                <c:pt idx="446">
                  <c:v>1.2489237587118209</c:v>
                </c:pt>
                <c:pt idx="447">
                  <c:v>1.38533780976773</c:v>
                </c:pt>
                <c:pt idx="448">
                  <c:v>1.5139026443624559</c:v>
                </c:pt>
                <c:pt idx="449">
                  <c:v>1.6370503704214161</c:v>
                </c:pt>
                <c:pt idx="450">
                  <c:v>1.7581548492574759</c:v>
                </c:pt>
                <c:pt idx="451">
                  <c:v>1.886250714507109</c:v>
                </c:pt>
                <c:pt idx="452">
                  <c:v>2.0108496944570611</c:v>
                </c:pt>
                <c:pt idx="453">
                  <c:v>2.1326370041036671</c:v>
                </c:pt>
                <c:pt idx="454">
                  <c:v>2.2600154678487838</c:v>
                </c:pt>
                <c:pt idx="455">
                  <c:v>2.382817486968047</c:v>
                </c:pt>
                <c:pt idx="456">
                  <c:v>2.5050751964712208</c:v>
                </c:pt>
                <c:pt idx="457">
                  <c:v>2.6304662029409469</c:v>
                </c:pt>
                <c:pt idx="458">
                  <c:v>2.7530166904592579</c:v>
                </c:pt>
                <c:pt idx="459">
                  <c:v>2.8800761501455372</c:v>
                </c:pt>
                <c:pt idx="460">
                  <c:v>3.0016560356283248</c:v>
                </c:pt>
                <c:pt idx="461">
                  <c:v>3.1288449566030572</c:v>
                </c:pt>
                <c:pt idx="462">
                  <c:v>3.2507896225118702</c:v>
                </c:pt>
                <c:pt idx="463">
                  <c:v>3.379123906340606</c:v>
                </c:pt>
                <c:pt idx="464">
                  <c:v>3.5049826900625289</c:v>
                </c:pt>
                <c:pt idx="465">
                  <c:v>3.6278688709402149</c:v>
                </c:pt>
                <c:pt idx="466">
                  <c:v>3.750349024977691</c:v>
                </c:pt>
                <c:pt idx="467">
                  <c:v>3.874781111922271</c:v>
                </c:pt>
                <c:pt idx="468">
                  <c:v>3.9973616401815479</c:v>
                </c:pt>
                <c:pt idx="469">
                  <c:v>4.1360461513662408</c:v>
                </c:pt>
                <c:pt idx="470">
                  <c:v>4.2607822219991753</c:v>
                </c:pt>
                <c:pt idx="471">
                  <c:v>4.3856818477773727</c:v>
                </c:pt>
                <c:pt idx="472">
                  <c:v>4.51108858987332</c:v>
                </c:pt>
                <c:pt idx="473">
                  <c:v>4.6331198017263473</c:v>
                </c:pt>
                <c:pt idx="474">
                  <c:v>4.7603194515371383</c:v>
                </c:pt>
                <c:pt idx="475">
                  <c:v>4.8829815189504684</c:v>
                </c:pt>
                <c:pt idx="476">
                  <c:v>5.005604962553984</c:v>
                </c:pt>
                <c:pt idx="477">
                  <c:v>5.1299435894155563</c:v>
                </c:pt>
                <c:pt idx="478">
                  <c:v>5.2538800041341842</c:v>
                </c:pt>
                <c:pt idx="479">
                  <c:v>5.377003888335234</c:v>
                </c:pt>
                <c:pt idx="480">
                  <c:v>5.4998469154501022</c:v>
                </c:pt>
                <c:pt idx="481">
                  <c:v>5.6256365577840874</c:v>
                </c:pt>
                <c:pt idx="482">
                  <c:v>5.7486793796682418</c:v>
                </c:pt>
                <c:pt idx="483">
                  <c:v>5.8751842777395309</c:v>
                </c:pt>
                <c:pt idx="484">
                  <c:v>5.9996225635671676</c:v>
                </c:pt>
                <c:pt idx="485">
                  <c:v>6.1269998352193893</c:v>
                </c:pt>
                <c:pt idx="486">
                  <c:v>6.249435643401152</c:v>
                </c:pt>
                <c:pt idx="487">
                  <c:v>9.2901384881844351E-2</c:v>
                </c:pt>
                <c:pt idx="488">
                  <c:v>0.2294096112764977</c:v>
                </c:pt>
                <c:pt idx="489">
                  <c:v>0.35191193824182981</c:v>
                </c:pt>
                <c:pt idx="490">
                  <c:v>0.48061863189112169</c:v>
                </c:pt>
                <c:pt idx="491">
                  <c:v>0.60554400687586296</c:v>
                </c:pt>
                <c:pt idx="492">
                  <c:v>0.73117939238916863</c:v>
                </c:pt>
                <c:pt idx="493">
                  <c:v>0.85343042617212761</c:v>
                </c:pt>
                <c:pt idx="494">
                  <c:v>0.97571817641626812</c:v>
                </c:pt>
                <c:pt idx="495">
                  <c:v>1.098437941125741</c:v>
                </c:pt>
                <c:pt idx="496">
                  <c:v>1.2242437959231041</c:v>
                </c:pt>
                <c:pt idx="497">
                  <c:v>1.348269856027474</c:v>
                </c:pt>
                <c:pt idx="498">
                  <c:v>1.473513042978158</c:v>
                </c:pt>
                <c:pt idx="499">
                  <c:v>1.595998442224374</c:v>
                </c:pt>
                <c:pt idx="500">
                  <c:v>1.7224668622530599</c:v>
                </c:pt>
                <c:pt idx="501">
                  <c:v>1.845457232049813</c:v>
                </c:pt>
                <c:pt idx="502">
                  <c:v>1.968785679391732</c:v>
                </c:pt>
                <c:pt idx="503">
                  <c:v>2.0926062226809168</c:v>
                </c:pt>
                <c:pt idx="504">
                  <c:v>2.2187294126070638</c:v>
                </c:pt>
                <c:pt idx="505">
                  <c:v>2.3421026826418538</c:v>
                </c:pt>
                <c:pt idx="506">
                  <c:v>2.465748703531137</c:v>
                </c:pt>
                <c:pt idx="507">
                  <c:v>2.5927354455507898</c:v>
                </c:pt>
                <c:pt idx="508">
                  <c:v>2.7158586144961019</c:v>
                </c:pt>
                <c:pt idx="509">
                  <c:v>2.8408633828676839</c:v>
                </c:pt>
                <c:pt idx="510">
                  <c:v>2.977046167901864</c:v>
                </c:pt>
                <c:pt idx="511">
                  <c:v>3.0902148843325281</c:v>
                </c:pt>
                <c:pt idx="512">
                  <c:v>3.2288672090090409</c:v>
                </c:pt>
                <c:pt idx="513">
                  <c:v>3.3523494363344808</c:v>
                </c:pt>
                <c:pt idx="514">
                  <c:v>3.4772602677858968</c:v>
                </c:pt>
                <c:pt idx="515">
                  <c:v>3.6015781522310868</c:v>
                </c:pt>
                <c:pt idx="516">
                  <c:v>3.72442260985743</c:v>
                </c:pt>
                <c:pt idx="517">
                  <c:v>3.8488647103823319</c:v>
                </c:pt>
                <c:pt idx="518">
                  <c:v>3.9707314134157801</c:v>
                </c:pt>
                <c:pt idx="519">
                  <c:v>4.0976785779513021</c:v>
                </c:pt>
                <c:pt idx="520">
                  <c:v>4.2217415929354329</c:v>
                </c:pt>
                <c:pt idx="521">
                  <c:v>4.3469592690981527</c:v>
                </c:pt>
                <c:pt idx="522">
                  <c:v>4.4725491166628499</c:v>
                </c:pt>
                <c:pt idx="523">
                  <c:v>4.5933193326510091</c:v>
                </c:pt>
                <c:pt idx="524">
                  <c:v>4.7207748055971761</c:v>
                </c:pt>
                <c:pt idx="525">
                  <c:v>4.8421539426363607</c:v>
                </c:pt>
                <c:pt idx="526">
                  <c:v>4.9673973680056234</c:v>
                </c:pt>
                <c:pt idx="527">
                  <c:v>5.0915273786104818</c:v>
                </c:pt>
                <c:pt idx="528">
                  <c:v>5.2185782552279134</c:v>
                </c:pt>
                <c:pt idx="529">
                  <c:v>5.342049038461556</c:v>
                </c:pt>
                <c:pt idx="530">
                  <c:v>5.4685958982027669</c:v>
                </c:pt>
                <c:pt idx="531">
                  <c:v>5.5940286279238363</c:v>
                </c:pt>
                <c:pt idx="532">
                  <c:v>5.7154296994722982</c:v>
                </c:pt>
                <c:pt idx="533">
                  <c:v>5.8549968362368254</c:v>
                </c:pt>
                <c:pt idx="534">
                  <c:v>5.9795688748873372</c:v>
                </c:pt>
                <c:pt idx="535">
                  <c:v>6.105047142557015</c:v>
                </c:pt>
                <c:pt idx="536">
                  <c:v>6.2251614690340658</c:v>
                </c:pt>
                <c:pt idx="537">
                  <c:v>6.9506975071642649E-2</c:v>
                </c:pt>
                <c:pt idx="538">
                  <c:v>0.19144663419029501</c:v>
                </c:pt>
                <c:pt idx="539">
                  <c:v>0.31926760281822469</c:v>
                </c:pt>
                <c:pt idx="540">
                  <c:v>0.44113549794456741</c:v>
                </c:pt>
                <c:pt idx="541">
                  <c:v>0.57001528348228725</c:v>
                </c:pt>
                <c:pt idx="542">
                  <c:v>0.6907974203994014</c:v>
                </c:pt>
                <c:pt idx="543">
                  <c:v>0.81602534856102249</c:v>
                </c:pt>
                <c:pt idx="544">
                  <c:v>0.94275865163109096</c:v>
                </c:pt>
                <c:pt idx="545">
                  <c:v>1.065801235096667</c:v>
                </c:pt>
                <c:pt idx="546">
                  <c:v>1.190185638325427</c:v>
                </c:pt>
                <c:pt idx="547">
                  <c:v>1.314009996311877</c:v>
                </c:pt>
                <c:pt idx="548">
                  <c:v>1.4387615641524529</c:v>
                </c:pt>
                <c:pt idx="549">
                  <c:v>1.5610960444380979</c:v>
                </c:pt>
                <c:pt idx="550">
                  <c:v>1.6860717257430291</c:v>
                </c:pt>
                <c:pt idx="551">
                  <c:v>1.8119603117873411</c:v>
                </c:pt>
                <c:pt idx="552">
                  <c:v>1.935143085377429</c:v>
                </c:pt>
                <c:pt idx="553">
                  <c:v>2.059311481373522</c:v>
                </c:pt>
                <c:pt idx="554">
                  <c:v>2.1855536421706421</c:v>
                </c:pt>
                <c:pt idx="555">
                  <c:v>2.3082841357161739</c:v>
                </c:pt>
                <c:pt idx="556">
                  <c:v>2.4338122328688838</c:v>
                </c:pt>
                <c:pt idx="557">
                  <c:v>2.570556255238269</c:v>
                </c:pt>
                <c:pt idx="558">
                  <c:v>2.697243781941149</c:v>
                </c:pt>
                <c:pt idx="559">
                  <c:v>2.8203574141432979</c:v>
                </c:pt>
                <c:pt idx="560">
                  <c:v>2.939452739613269</c:v>
                </c:pt>
                <c:pt idx="561">
                  <c:v>3.0652304610182979</c:v>
                </c:pt>
                <c:pt idx="562">
                  <c:v>3.190160365956042</c:v>
                </c:pt>
                <c:pt idx="563">
                  <c:v>3.3149224242140991</c:v>
                </c:pt>
                <c:pt idx="564">
                  <c:v>3.4368220290114619</c:v>
                </c:pt>
                <c:pt idx="565">
                  <c:v>3.561232896702502</c:v>
                </c:pt>
                <c:pt idx="566">
                  <c:v>3.6854597052504761</c:v>
                </c:pt>
                <c:pt idx="567">
                  <c:v>3.8094190081526969</c:v>
                </c:pt>
                <c:pt idx="568">
                  <c:v>3.9345026930739611</c:v>
                </c:pt>
                <c:pt idx="569">
                  <c:v>4.0558289011885851</c:v>
                </c:pt>
                <c:pt idx="570">
                  <c:v>4.1836734732558467</c:v>
                </c:pt>
                <c:pt idx="571">
                  <c:v>4.320399852650378</c:v>
                </c:pt>
                <c:pt idx="572">
                  <c:v>4.4448190649916874</c:v>
                </c:pt>
                <c:pt idx="573">
                  <c:v>4.570050092594836</c:v>
                </c:pt>
                <c:pt idx="574">
                  <c:v>4.6950915774275996</c:v>
                </c:pt>
                <c:pt idx="575">
                  <c:v>4.8196078261306026</c:v>
                </c:pt>
                <c:pt idx="576">
                  <c:v>4.9454611262252071</c:v>
                </c:pt>
                <c:pt idx="577">
                  <c:v>5.0690506419112422</c:v>
                </c:pt>
                <c:pt idx="578">
                  <c:v>5.1928111037184932</c:v>
                </c:pt>
                <c:pt idx="579">
                  <c:v>5.3199823817183711</c:v>
                </c:pt>
                <c:pt idx="580">
                  <c:v>5.4425912817885624</c:v>
                </c:pt>
                <c:pt idx="581">
                  <c:v>5.5664633234908321</c:v>
                </c:pt>
                <c:pt idx="582">
                  <c:v>5.6901269873549678</c:v>
                </c:pt>
                <c:pt idx="583">
                  <c:v>5.8170534094741084</c:v>
                </c:pt>
                <c:pt idx="584">
                  <c:v>5.9412716349532344</c:v>
                </c:pt>
                <c:pt idx="585">
                  <c:v>6.0653866251876094</c:v>
                </c:pt>
                <c:pt idx="586">
                  <c:v>6.1875024756362178</c:v>
                </c:pt>
                <c:pt idx="587">
                  <c:v>3.0570773345547371E-2</c:v>
                </c:pt>
                <c:pt idx="588">
                  <c:v>0.15144303248556201</c:v>
                </c:pt>
                <c:pt idx="589">
                  <c:v>0.28158977435262739</c:v>
                </c:pt>
                <c:pt idx="590">
                  <c:v>0.40440371440084522</c:v>
                </c:pt>
                <c:pt idx="591">
                  <c:v>0.53070261881979053</c:v>
                </c:pt>
                <c:pt idx="592">
                  <c:v>0.65185978816183154</c:v>
                </c:pt>
                <c:pt idx="593">
                  <c:v>0.77745607302816455</c:v>
                </c:pt>
                <c:pt idx="594">
                  <c:v>0.90379503176839893</c:v>
                </c:pt>
                <c:pt idx="595">
                  <c:v>1.0294311325374419</c:v>
                </c:pt>
                <c:pt idx="596">
                  <c:v>1.150796202880459</c:v>
                </c:pt>
                <c:pt idx="597">
                  <c:v>1.2771680633846101</c:v>
                </c:pt>
                <c:pt idx="598">
                  <c:v>1.404738930923062</c:v>
                </c:pt>
                <c:pt idx="599">
                  <c:v>1.529582051498013</c:v>
                </c:pt>
                <c:pt idx="600">
                  <c:v>1.651023892623501</c:v>
                </c:pt>
                <c:pt idx="601">
                  <c:v>1.775908974868375</c:v>
                </c:pt>
                <c:pt idx="602">
                  <c:v>1.89925697253378</c:v>
                </c:pt>
                <c:pt idx="603">
                  <c:v>2.0236590187373928</c:v>
                </c:pt>
                <c:pt idx="604">
                  <c:v>2.1624145786586579</c:v>
                </c:pt>
                <c:pt idx="605">
                  <c:v>2.2853355686488919</c:v>
                </c:pt>
                <c:pt idx="606">
                  <c:v>2.4130456726375402</c:v>
                </c:pt>
                <c:pt idx="607">
                  <c:v>2.5352940838161291</c:v>
                </c:pt>
                <c:pt idx="608">
                  <c:v>2.6622698585811428</c:v>
                </c:pt>
                <c:pt idx="609">
                  <c:v>2.7864549438777741</c:v>
                </c:pt>
                <c:pt idx="610">
                  <c:v>2.9100058357539949</c:v>
                </c:pt>
                <c:pt idx="611">
                  <c:v>3.0335951130214509</c:v>
                </c:pt>
                <c:pt idx="612">
                  <c:v>3.1576242725673489</c:v>
                </c:pt>
                <c:pt idx="613">
                  <c:v>3.284311322433072</c:v>
                </c:pt>
                <c:pt idx="614">
                  <c:v>3.4093232433620271</c:v>
                </c:pt>
                <c:pt idx="615">
                  <c:v>3.5304644386592678</c:v>
                </c:pt>
                <c:pt idx="616">
                  <c:v>3.6544328014674949</c:v>
                </c:pt>
                <c:pt idx="617">
                  <c:v>3.781314639312344</c:v>
                </c:pt>
                <c:pt idx="618">
                  <c:v>3.905321625930386</c:v>
                </c:pt>
                <c:pt idx="619">
                  <c:v>4.0283091347041893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-0.49491715431213379</c:v>
                </c:pt>
                <c:pt idx="1">
                  <c:v>-0.64354920387268066</c:v>
                </c:pt>
                <c:pt idx="2">
                  <c:v>-0.77133782719802069</c:v>
                </c:pt>
                <c:pt idx="3">
                  <c:v>-0.86033343650295202</c:v>
                </c:pt>
                <c:pt idx="4">
                  <c:v>-0.94228618659440633</c:v>
                </c:pt>
                <c:pt idx="5">
                  <c:v>-1.016829817815234</c:v>
                </c:pt>
                <c:pt idx="6">
                  <c:v>-1.103197046029371</c:v>
                </c:pt>
                <c:pt idx="7">
                  <c:v>-1.114447358449064</c:v>
                </c:pt>
                <c:pt idx="8">
                  <c:v>-1.1487226998634621</c:v>
                </c:pt>
                <c:pt idx="9">
                  <c:v>-1.151259301254453</c:v>
                </c:pt>
                <c:pt idx="10">
                  <c:v>-1.106467223705055</c:v>
                </c:pt>
                <c:pt idx="11">
                  <c:v>-1.0514897526174849</c:v>
                </c:pt>
                <c:pt idx="12">
                  <c:v>-0.99752691324179965</c:v>
                </c:pt>
                <c:pt idx="13">
                  <c:v>-0.98725587854516306</c:v>
                </c:pt>
                <c:pt idx="14">
                  <c:v>-0.94754721076551274</c:v>
                </c:pt>
                <c:pt idx="15">
                  <c:v>-0.89799391971383447</c:v>
                </c:pt>
                <c:pt idx="16">
                  <c:v>-0.89842825089779366</c:v>
                </c:pt>
                <c:pt idx="17">
                  <c:v>-0.89650208941087595</c:v>
                </c:pt>
                <c:pt idx="18">
                  <c:v>-0.822001607085868</c:v>
                </c:pt>
                <c:pt idx="19">
                  <c:v>-0.78250936154746764</c:v>
                </c:pt>
                <c:pt idx="20">
                  <c:v>-0.79402690116829611</c:v>
                </c:pt>
                <c:pt idx="21">
                  <c:v>-0.73109109577479092</c:v>
                </c:pt>
                <c:pt idx="22">
                  <c:v>-0.69344392078969896</c:v>
                </c:pt>
                <c:pt idx="23">
                  <c:v>-0.74158695650343631</c:v>
                </c:pt>
                <c:pt idx="24">
                  <c:v>-0.64459958110971805</c:v>
                </c:pt>
                <c:pt idx="25">
                  <c:v>-0.60253351936153798</c:v>
                </c:pt>
                <c:pt idx="26">
                  <c:v>-0.63792015927091583</c:v>
                </c:pt>
                <c:pt idx="27">
                  <c:v>-0.57640505192116365</c:v>
                </c:pt>
                <c:pt idx="28">
                  <c:v>-0.59004177556772497</c:v>
                </c:pt>
                <c:pt idx="29">
                  <c:v>-0.61951124037314997</c:v>
                </c:pt>
                <c:pt idx="30">
                  <c:v>-0.64570209001695478</c:v>
                </c:pt>
                <c:pt idx="31">
                  <c:v>-0.64357005916863219</c:v>
                </c:pt>
                <c:pt idx="32">
                  <c:v>-0.6402933446740926</c:v>
                </c:pt>
                <c:pt idx="33">
                  <c:v>-0.68403880795172345</c:v>
                </c:pt>
                <c:pt idx="34">
                  <c:v>5.6588176978574767</c:v>
                </c:pt>
                <c:pt idx="35">
                  <c:v>5.6793543598453393</c:v>
                </c:pt>
                <c:pt idx="36">
                  <c:v>5.7434925332305529</c:v>
                </c:pt>
                <c:pt idx="37">
                  <c:v>5.7716901758264152</c:v>
                </c:pt>
                <c:pt idx="38">
                  <c:v>-0.51203387166228453</c:v>
                </c:pt>
                <c:pt idx="39">
                  <c:v>-0.42072250783213699</c:v>
                </c:pt>
                <c:pt idx="40">
                  <c:v>-0.54525027308865859</c:v>
                </c:pt>
                <c:pt idx="41">
                  <c:v>-0.55995082719595612</c:v>
                </c:pt>
                <c:pt idx="42">
                  <c:v>-0.55954896583244429</c:v>
                </c:pt>
                <c:pt idx="43">
                  <c:v>-0.57517078333523153</c:v>
                </c:pt>
                <c:pt idx="44">
                  <c:v>-0.50728298569053265</c:v>
                </c:pt>
                <c:pt idx="45">
                  <c:v>-0.57663958724934128</c:v>
                </c:pt>
                <c:pt idx="46">
                  <c:v>-0.63926775131079494</c:v>
                </c:pt>
                <c:pt idx="47">
                  <c:v>-0.54356163844536498</c:v>
                </c:pt>
                <c:pt idx="48">
                  <c:v>-0.51182658666119485</c:v>
                </c:pt>
                <c:pt idx="49">
                  <c:v>-0.43685973631095631</c:v>
                </c:pt>
                <c:pt idx="50">
                  <c:v>-0.46460275894181052</c:v>
                </c:pt>
                <c:pt idx="51">
                  <c:v>-0.47910507918549361</c:v>
                </c:pt>
                <c:pt idx="52">
                  <c:v>-0.46538611862568818</c:v>
                </c:pt>
                <c:pt idx="53">
                  <c:v>-0.43146563709880081</c:v>
                </c:pt>
                <c:pt idx="54">
                  <c:v>-0.44187947331757282</c:v>
                </c:pt>
                <c:pt idx="55">
                  <c:v>-0.38137495021461909</c:v>
                </c:pt>
                <c:pt idx="56">
                  <c:v>-0.50807529502234461</c:v>
                </c:pt>
                <c:pt idx="57">
                  <c:v>-0.42737581705804573</c:v>
                </c:pt>
                <c:pt idx="58">
                  <c:v>-0.44171697250900982</c:v>
                </c:pt>
                <c:pt idx="59">
                  <c:v>-0.53235269552777709</c:v>
                </c:pt>
                <c:pt idx="60">
                  <c:v>-0.54387092944726501</c:v>
                </c:pt>
                <c:pt idx="61">
                  <c:v>-0.42612485288838592</c:v>
                </c:pt>
                <c:pt idx="62">
                  <c:v>-0.49331384248419902</c:v>
                </c:pt>
                <c:pt idx="63">
                  <c:v>-0.45364526230620239</c:v>
                </c:pt>
                <c:pt idx="64">
                  <c:v>-0.36360078946468638</c:v>
                </c:pt>
                <c:pt idx="65">
                  <c:v>-0.46875589144076718</c:v>
                </c:pt>
                <c:pt idx="66">
                  <c:v>-0.43913820908767542</c:v>
                </c:pt>
                <c:pt idx="67">
                  <c:v>-0.41332457195775563</c:v>
                </c:pt>
                <c:pt idx="68">
                  <c:v>-0.3881094135263301</c:v>
                </c:pt>
                <c:pt idx="69">
                  <c:v>-0.44353940344714538</c:v>
                </c:pt>
                <c:pt idx="70">
                  <c:v>-0.49860177038226539</c:v>
                </c:pt>
                <c:pt idx="71">
                  <c:v>-0.43306232742381212</c:v>
                </c:pt>
                <c:pt idx="72">
                  <c:v>-0.41553481994430808</c:v>
                </c:pt>
                <c:pt idx="73">
                  <c:v>-0.42243600898773442</c:v>
                </c:pt>
                <c:pt idx="74">
                  <c:v>-0.35812635637904933</c:v>
                </c:pt>
                <c:pt idx="75">
                  <c:v>-0.3294061356103084</c:v>
                </c:pt>
                <c:pt idx="76">
                  <c:v>-0.42854605888979158</c:v>
                </c:pt>
                <c:pt idx="77">
                  <c:v>-0.39145908208666658</c:v>
                </c:pt>
                <c:pt idx="78">
                  <c:v>-0.41017470698923297</c:v>
                </c:pt>
                <c:pt idx="79">
                  <c:v>-0.42620700033718961</c:v>
                </c:pt>
                <c:pt idx="80">
                  <c:v>-0.47720800112799999</c:v>
                </c:pt>
                <c:pt idx="81">
                  <c:v>-0.42229322417694881</c:v>
                </c:pt>
                <c:pt idx="82">
                  <c:v>-0.48552958354630782</c:v>
                </c:pt>
                <c:pt idx="83">
                  <c:v>-0.51548873244601801</c:v>
                </c:pt>
                <c:pt idx="84">
                  <c:v>-0.47790237131683622</c:v>
                </c:pt>
                <c:pt idx="85">
                  <c:v>5.8206813020364203</c:v>
                </c:pt>
                <c:pt idx="86">
                  <c:v>5.8787013781324706</c:v>
                </c:pt>
                <c:pt idx="87">
                  <c:v>5.9263578613454246</c:v>
                </c:pt>
                <c:pt idx="88">
                  <c:v>-0.34848227389093261</c:v>
                </c:pt>
                <c:pt idx="89">
                  <c:v>-0.32408237837388021</c:v>
                </c:pt>
                <c:pt idx="90">
                  <c:v>-0.36167521464111391</c:v>
                </c:pt>
                <c:pt idx="91">
                  <c:v>-0.32932813117699722</c:v>
                </c:pt>
                <c:pt idx="92">
                  <c:v>-0.42852204447481451</c:v>
                </c:pt>
                <c:pt idx="93">
                  <c:v>-0.46740899379060269</c:v>
                </c:pt>
                <c:pt idx="94">
                  <c:v>-0.48009664658577561</c:v>
                </c:pt>
                <c:pt idx="95">
                  <c:v>-0.47469833790139487</c:v>
                </c:pt>
                <c:pt idx="96">
                  <c:v>-0.41095104776551472</c:v>
                </c:pt>
                <c:pt idx="97">
                  <c:v>-0.39806564069091799</c:v>
                </c:pt>
                <c:pt idx="98">
                  <c:v>-0.36940037082945332</c:v>
                </c:pt>
                <c:pt idx="99">
                  <c:v>-0.40363562648402368</c:v>
                </c:pt>
                <c:pt idx="100">
                  <c:v>-0.43011905964845831</c:v>
                </c:pt>
                <c:pt idx="101">
                  <c:v>-0.43511954799134878</c:v>
                </c:pt>
                <c:pt idx="102">
                  <c:v>-0.38287282213332929</c:v>
                </c:pt>
                <c:pt idx="103">
                  <c:v>-0.37760312717857403</c:v>
                </c:pt>
                <c:pt idx="104">
                  <c:v>-0.32107816799900851</c:v>
                </c:pt>
                <c:pt idx="105">
                  <c:v>-0.31824849223563317</c:v>
                </c:pt>
                <c:pt idx="106">
                  <c:v>-0.34073588831044738</c:v>
                </c:pt>
                <c:pt idx="107">
                  <c:v>-0.38607559270233432</c:v>
                </c:pt>
                <c:pt idx="108">
                  <c:v>-0.39776807026692262</c:v>
                </c:pt>
                <c:pt idx="109">
                  <c:v>-0.4565871954916596</c:v>
                </c:pt>
                <c:pt idx="110">
                  <c:v>-0.48633986462426337</c:v>
                </c:pt>
                <c:pt idx="111">
                  <c:v>-0.37796590526690471</c:v>
                </c:pt>
                <c:pt idx="112">
                  <c:v>-0.43263495844671729</c:v>
                </c:pt>
                <c:pt idx="113">
                  <c:v>-0.4352811409274735</c:v>
                </c:pt>
                <c:pt idx="114">
                  <c:v>-0.39585370615545351</c:v>
                </c:pt>
                <c:pt idx="115">
                  <c:v>-0.34301006359090552</c:v>
                </c:pt>
                <c:pt idx="116">
                  <c:v>-0.34571224669172201</c:v>
                </c:pt>
                <c:pt idx="117">
                  <c:v>-0.38439976644033141</c:v>
                </c:pt>
                <c:pt idx="118">
                  <c:v>-0.37296211121362788</c:v>
                </c:pt>
                <c:pt idx="119">
                  <c:v>-0.33326535329221851</c:v>
                </c:pt>
                <c:pt idx="120">
                  <c:v>-0.36225776434690798</c:v>
                </c:pt>
                <c:pt idx="121">
                  <c:v>-0.29375456044784981</c:v>
                </c:pt>
                <c:pt idx="122">
                  <c:v>-0.30281858595665773</c:v>
                </c:pt>
                <c:pt idx="123">
                  <c:v>-0.34295644767128047</c:v>
                </c:pt>
                <c:pt idx="124">
                  <c:v>-0.31547700630953379</c:v>
                </c:pt>
                <c:pt idx="125">
                  <c:v>-0.38467153465827408</c:v>
                </c:pt>
                <c:pt idx="126">
                  <c:v>-0.41002334658090961</c:v>
                </c:pt>
                <c:pt idx="127">
                  <c:v>-0.44435044458579581</c:v>
                </c:pt>
                <c:pt idx="128">
                  <c:v>-0.41880350541414829</c:v>
                </c:pt>
                <c:pt idx="129">
                  <c:v>-0.36483100932256368</c:v>
                </c:pt>
                <c:pt idx="130">
                  <c:v>-0.36606869602689601</c:v>
                </c:pt>
                <c:pt idx="131">
                  <c:v>-0.33882378021613307</c:v>
                </c:pt>
                <c:pt idx="132">
                  <c:v>-0.22417810923959799</c:v>
                </c:pt>
                <c:pt idx="133">
                  <c:v>-0.2040411067284271</c:v>
                </c:pt>
                <c:pt idx="134">
                  <c:v>-0.25648897567066431</c:v>
                </c:pt>
                <c:pt idx="135">
                  <c:v>6.0066241654530854</c:v>
                </c:pt>
                <c:pt idx="136">
                  <c:v>5.9420640812944008</c:v>
                </c:pt>
                <c:pt idx="137">
                  <c:v>5.8737369449648744</c:v>
                </c:pt>
                <c:pt idx="138">
                  <c:v>-0.42642019054853109</c:v>
                </c:pt>
                <c:pt idx="139">
                  <c:v>-0.46827023282882679</c:v>
                </c:pt>
                <c:pt idx="140">
                  <c:v>-0.50265682470007944</c:v>
                </c:pt>
                <c:pt idx="141">
                  <c:v>-0.52353141963807248</c:v>
                </c:pt>
                <c:pt idx="142">
                  <c:v>-0.52526459715550455</c:v>
                </c:pt>
                <c:pt idx="143">
                  <c:v>-0.51940283016664601</c:v>
                </c:pt>
                <c:pt idx="144">
                  <c:v>-0.44856895829023402</c:v>
                </c:pt>
                <c:pt idx="145">
                  <c:v>-0.39773280392242161</c:v>
                </c:pt>
                <c:pt idx="146">
                  <c:v>-0.34342331516646962</c:v>
                </c:pt>
                <c:pt idx="147">
                  <c:v>-0.391907549984436</c:v>
                </c:pt>
                <c:pt idx="148">
                  <c:v>-0.30276782468038749</c:v>
                </c:pt>
                <c:pt idx="149">
                  <c:v>-0.3164498335391106</c:v>
                </c:pt>
                <c:pt idx="150">
                  <c:v>-0.38732342721612351</c:v>
                </c:pt>
                <c:pt idx="151">
                  <c:v>-0.32814892361764447</c:v>
                </c:pt>
                <c:pt idx="152">
                  <c:v>-0.39587956854299389</c:v>
                </c:pt>
                <c:pt idx="153">
                  <c:v>-0.31623234820357782</c:v>
                </c:pt>
                <c:pt idx="154">
                  <c:v>-0.33458029015172741</c:v>
                </c:pt>
                <c:pt idx="155">
                  <c:v>-0.30247072991755403</c:v>
                </c:pt>
                <c:pt idx="156">
                  <c:v>-0.34032658011032479</c:v>
                </c:pt>
                <c:pt idx="157">
                  <c:v>-0.33091774484104391</c:v>
                </c:pt>
                <c:pt idx="158">
                  <c:v>-0.40604032408598162</c:v>
                </c:pt>
                <c:pt idx="159">
                  <c:v>-0.4449607787863723</c:v>
                </c:pt>
                <c:pt idx="160">
                  <c:v>-0.37592779392936571</c:v>
                </c:pt>
                <c:pt idx="161">
                  <c:v>-0.34113094773206359</c:v>
                </c:pt>
                <c:pt idx="162">
                  <c:v>-0.35364774972879731</c:v>
                </c:pt>
                <c:pt idx="163">
                  <c:v>-0.29785067508636681</c:v>
                </c:pt>
                <c:pt idx="164">
                  <c:v>-0.35055310776011522</c:v>
                </c:pt>
                <c:pt idx="165">
                  <c:v>-0.40658859853363788</c:v>
                </c:pt>
                <c:pt idx="166">
                  <c:v>-0.37978985079964422</c:v>
                </c:pt>
                <c:pt idx="167">
                  <c:v>-0.42685486732969607</c:v>
                </c:pt>
                <c:pt idx="168">
                  <c:v>-0.28227364810372929</c:v>
                </c:pt>
                <c:pt idx="169">
                  <c:v>-0.29995891252333617</c:v>
                </c:pt>
                <c:pt idx="170">
                  <c:v>-0.28800566613811363</c:v>
                </c:pt>
                <c:pt idx="171">
                  <c:v>-0.300317994994173</c:v>
                </c:pt>
                <c:pt idx="172">
                  <c:v>-0.36332883060600191</c:v>
                </c:pt>
                <c:pt idx="173">
                  <c:v>-0.36772121272365332</c:v>
                </c:pt>
                <c:pt idx="174">
                  <c:v>-0.40952143020675452</c:v>
                </c:pt>
                <c:pt idx="175">
                  <c:v>-0.33360527292739928</c:v>
                </c:pt>
                <c:pt idx="176">
                  <c:v>-0.26184716809651037</c:v>
                </c:pt>
                <c:pt idx="177">
                  <c:v>-0.28494839591239801</c:v>
                </c:pt>
                <c:pt idx="178">
                  <c:v>-0.28471196787869779</c:v>
                </c:pt>
                <c:pt idx="179">
                  <c:v>-0.31324272727995961</c:v>
                </c:pt>
                <c:pt idx="180">
                  <c:v>-0.36467966804253482</c:v>
                </c:pt>
                <c:pt idx="181">
                  <c:v>-0.4348877112521512</c:v>
                </c:pt>
                <c:pt idx="182">
                  <c:v>-0.45145189832228899</c:v>
                </c:pt>
                <c:pt idx="183">
                  <c:v>-0.45611405410390221</c:v>
                </c:pt>
                <c:pt idx="184">
                  <c:v>-0.46794836269890888</c:v>
                </c:pt>
                <c:pt idx="185">
                  <c:v>5.8895431521286259</c:v>
                </c:pt>
                <c:pt idx="186">
                  <c:v>5.905466072475777</c:v>
                </c:pt>
                <c:pt idx="187">
                  <c:v>5.9046240842550004</c:v>
                </c:pt>
                <c:pt idx="188">
                  <c:v>-0.36455143476723317</c:v>
                </c:pt>
                <c:pt idx="189">
                  <c:v>-0.3044386478781968</c:v>
                </c:pt>
                <c:pt idx="190">
                  <c:v>-0.33796900118186701</c:v>
                </c:pt>
                <c:pt idx="191">
                  <c:v>-0.3493585539621949</c:v>
                </c:pt>
                <c:pt idx="192">
                  <c:v>-0.36236717737548718</c:v>
                </c:pt>
                <c:pt idx="193">
                  <c:v>-0.42553133354706713</c:v>
                </c:pt>
                <c:pt idx="194">
                  <c:v>-0.41879808922970962</c:v>
                </c:pt>
                <c:pt idx="195">
                  <c:v>-0.41865908776764099</c:v>
                </c:pt>
                <c:pt idx="196">
                  <c:v>-0.33336710397563252</c:v>
                </c:pt>
                <c:pt idx="197">
                  <c:v>-0.36051289709267009</c:v>
                </c:pt>
                <c:pt idx="198">
                  <c:v>-0.27181379284076929</c:v>
                </c:pt>
                <c:pt idx="199">
                  <c:v>-0.25754705268132111</c:v>
                </c:pt>
                <c:pt idx="200">
                  <c:v>-0.27810527103164578</c:v>
                </c:pt>
                <c:pt idx="201">
                  <c:v>-0.34460061677922149</c:v>
                </c:pt>
                <c:pt idx="202">
                  <c:v>-0.43035184865377701</c:v>
                </c:pt>
                <c:pt idx="203">
                  <c:v>-0.48242439595990949</c:v>
                </c:pt>
                <c:pt idx="204">
                  <c:v>-0.49138385557706132</c:v>
                </c:pt>
                <c:pt idx="205">
                  <c:v>-0.42769802329745188</c:v>
                </c:pt>
                <c:pt idx="206">
                  <c:v>-0.40634808072645301</c:v>
                </c:pt>
                <c:pt idx="207">
                  <c:v>-0.39425315302933722</c:v>
                </c:pt>
                <c:pt idx="208">
                  <c:v>-0.35285095286152529</c:v>
                </c:pt>
                <c:pt idx="209">
                  <c:v>-0.28271284521642942</c:v>
                </c:pt>
                <c:pt idx="210">
                  <c:v>-0.35994366009481921</c:v>
                </c:pt>
                <c:pt idx="211">
                  <c:v>-0.27768331747473418</c:v>
                </c:pt>
                <c:pt idx="212">
                  <c:v>-0.29384754913533939</c:v>
                </c:pt>
                <c:pt idx="213">
                  <c:v>-0.29377736839342822</c:v>
                </c:pt>
                <c:pt idx="214">
                  <c:v>-0.4215129758756162</c:v>
                </c:pt>
                <c:pt idx="215">
                  <c:v>-0.37614560652341078</c:v>
                </c:pt>
                <c:pt idx="216">
                  <c:v>-0.3637284879510152</c:v>
                </c:pt>
                <c:pt idx="217">
                  <c:v>-0.45961841273202042</c:v>
                </c:pt>
                <c:pt idx="218">
                  <c:v>-0.34188325807388198</c:v>
                </c:pt>
                <c:pt idx="219">
                  <c:v>-0.34732224000861489</c:v>
                </c:pt>
                <c:pt idx="220">
                  <c:v>-0.30297492701945311</c:v>
                </c:pt>
                <c:pt idx="221">
                  <c:v>-0.32247718437936967</c:v>
                </c:pt>
                <c:pt idx="222">
                  <c:v>-0.31002907591702827</c:v>
                </c:pt>
                <c:pt idx="223">
                  <c:v>-0.31742977536808409</c:v>
                </c:pt>
                <c:pt idx="224">
                  <c:v>-0.37737987571150461</c:v>
                </c:pt>
                <c:pt idx="225">
                  <c:v>-0.39739383222113389</c:v>
                </c:pt>
                <c:pt idx="226">
                  <c:v>-0.39539902151902062</c:v>
                </c:pt>
                <c:pt idx="227">
                  <c:v>-0.41910138284705761</c:v>
                </c:pt>
                <c:pt idx="228">
                  <c:v>-0.32222427062840348</c:v>
                </c:pt>
                <c:pt idx="229">
                  <c:v>-0.27517889913479721</c:v>
                </c:pt>
                <c:pt idx="230">
                  <c:v>-0.30499256502421618</c:v>
                </c:pt>
                <c:pt idx="231">
                  <c:v>-0.24730505571196121</c:v>
                </c:pt>
                <c:pt idx="232">
                  <c:v>-0.28944185840049469</c:v>
                </c:pt>
                <c:pt idx="233">
                  <c:v>-0.31814994316995371</c:v>
                </c:pt>
                <c:pt idx="234">
                  <c:v>-0.40048054370342978</c:v>
                </c:pt>
                <c:pt idx="235">
                  <c:v>5.8662189038462014</c:v>
                </c:pt>
                <c:pt idx="236">
                  <c:v>5.8350752381092681</c:v>
                </c:pt>
                <c:pt idx="237">
                  <c:v>5.8812523353422819</c:v>
                </c:pt>
                <c:pt idx="238">
                  <c:v>-0.35326606836570551</c:v>
                </c:pt>
                <c:pt idx="239">
                  <c:v>-0.34223029264839838</c:v>
                </c:pt>
                <c:pt idx="240">
                  <c:v>-0.29453280952851379</c:v>
                </c:pt>
                <c:pt idx="241">
                  <c:v>-0.3128288743516473</c:v>
                </c:pt>
                <c:pt idx="242">
                  <c:v>-0.30494029792984118</c:v>
                </c:pt>
                <c:pt idx="243">
                  <c:v>-0.34634225604081459</c:v>
                </c:pt>
                <c:pt idx="244">
                  <c:v>-0.43223404306128588</c:v>
                </c:pt>
                <c:pt idx="245">
                  <c:v>-0.41401415097955158</c:v>
                </c:pt>
                <c:pt idx="246">
                  <c:v>-0.42293665667613989</c:v>
                </c:pt>
                <c:pt idx="247">
                  <c:v>-0.33954517896785319</c:v>
                </c:pt>
                <c:pt idx="248">
                  <c:v>-0.29363095901517422</c:v>
                </c:pt>
                <c:pt idx="249">
                  <c:v>-0.29551039466884949</c:v>
                </c:pt>
                <c:pt idx="250">
                  <c:v>-0.31681577367238017</c:v>
                </c:pt>
                <c:pt idx="251">
                  <c:v>-0.34546949750731892</c:v>
                </c:pt>
                <c:pt idx="252">
                  <c:v>-0.3692070676127821</c:v>
                </c:pt>
                <c:pt idx="253">
                  <c:v>-0.4107719168218098</c:v>
                </c:pt>
                <c:pt idx="254">
                  <c:v>-0.45614124725192839</c:v>
                </c:pt>
                <c:pt idx="255">
                  <c:v>-0.39729492514546122</c:v>
                </c:pt>
                <c:pt idx="256">
                  <c:v>-0.35515832095612149</c:v>
                </c:pt>
                <c:pt idx="257">
                  <c:v>-0.42187605638266179</c:v>
                </c:pt>
                <c:pt idx="258">
                  <c:v>-0.36833872977187992</c:v>
                </c:pt>
                <c:pt idx="259">
                  <c:v>-0.33514958489776259</c:v>
                </c:pt>
                <c:pt idx="260">
                  <c:v>-0.39113376300269342</c:v>
                </c:pt>
                <c:pt idx="261">
                  <c:v>-0.37833612200391592</c:v>
                </c:pt>
                <c:pt idx="262">
                  <c:v>-0.38927162603811899</c:v>
                </c:pt>
                <c:pt idx="263">
                  <c:v>-0.35086545891838439</c:v>
                </c:pt>
                <c:pt idx="264">
                  <c:v>-0.37682455007053672</c:v>
                </c:pt>
                <c:pt idx="265">
                  <c:v>-0.34462117604070652</c:v>
                </c:pt>
                <c:pt idx="266">
                  <c:v>-0.34725470388764951</c:v>
                </c:pt>
                <c:pt idx="267">
                  <c:v>-0.36750327568396779</c:v>
                </c:pt>
                <c:pt idx="268">
                  <c:v>-0.32109810747116269</c:v>
                </c:pt>
                <c:pt idx="269">
                  <c:v>-0.29571745979058273</c:v>
                </c:pt>
                <c:pt idx="270">
                  <c:v>-0.3157204161965792</c:v>
                </c:pt>
                <c:pt idx="271">
                  <c:v>-0.28828793060643049</c:v>
                </c:pt>
                <c:pt idx="272">
                  <c:v>-0.30448209118909197</c:v>
                </c:pt>
                <c:pt idx="273">
                  <c:v>-0.36962396114310891</c:v>
                </c:pt>
                <c:pt idx="274">
                  <c:v>-0.42521841258051918</c:v>
                </c:pt>
                <c:pt idx="275">
                  <c:v>-0.38378778336751213</c:v>
                </c:pt>
                <c:pt idx="276">
                  <c:v>-0.39104975254739222</c:v>
                </c:pt>
                <c:pt idx="277">
                  <c:v>-0.33344032309738658</c:v>
                </c:pt>
                <c:pt idx="278">
                  <c:v>-0.30333259863914019</c:v>
                </c:pt>
                <c:pt idx="279">
                  <c:v>-0.32812857924279099</c:v>
                </c:pt>
                <c:pt idx="280">
                  <c:v>-0.28682993485883213</c:v>
                </c:pt>
                <c:pt idx="281">
                  <c:v>-0.29031064337730328</c:v>
                </c:pt>
                <c:pt idx="282">
                  <c:v>-0.39653763177974272</c:v>
                </c:pt>
                <c:pt idx="283">
                  <c:v>-0.423599008722781</c:v>
                </c:pt>
                <c:pt idx="284">
                  <c:v>-0.47960357486124039</c:v>
                </c:pt>
                <c:pt idx="285">
                  <c:v>-0.39054264705711811</c:v>
                </c:pt>
                <c:pt idx="286">
                  <c:v>5.8895127400517753</c:v>
                </c:pt>
                <c:pt idx="287">
                  <c:v>5.885416219610204</c:v>
                </c:pt>
                <c:pt idx="288">
                  <c:v>5.8686426333018549</c:v>
                </c:pt>
                <c:pt idx="289">
                  <c:v>-0.3547642029075479</c:v>
                </c:pt>
                <c:pt idx="290">
                  <c:v>-0.38252188401079451</c:v>
                </c:pt>
                <c:pt idx="291">
                  <c:v>-0.42591798337354109</c:v>
                </c:pt>
                <c:pt idx="292">
                  <c:v>-0.34617499795695822</c:v>
                </c:pt>
                <c:pt idx="293">
                  <c:v>-0.38100785298635798</c:v>
                </c:pt>
                <c:pt idx="294">
                  <c:v>-0.37728448884558841</c:v>
                </c:pt>
                <c:pt idx="295">
                  <c:v>-0.30205640666988942</c:v>
                </c:pt>
                <c:pt idx="296">
                  <c:v>-0.29480494572442989</c:v>
                </c:pt>
                <c:pt idx="297">
                  <c:v>-0.36380641794109603</c:v>
                </c:pt>
                <c:pt idx="298">
                  <c:v>-0.39393622917769489</c:v>
                </c:pt>
                <c:pt idx="299">
                  <c:v>-0.39467057867056088</c:v>
                </c:pt>
                <c:pt idx="300">
                  <c:v>-0.40012108233599042</c:v>
                </c:pt>
                <c:pt idx="301">
                  <c:v>-0.36230056073657679</c:v>
                </c:pt>
                <c:pt idx="302">
                  <c:v>-0.37329212233011999</c:v>
                </c:pt>
                <c:pt idx="303">
                  <c:v>-0.3140279733458986</c:v>
                </c:pt>
                <c:pt idx="304">
                  <c:v>-0.32548245885612381</c:v>
                </c:pt>
                <c:pt idx="305">
                  <c:v>-0.30240560645844278</c:v>
                </c:pt>
                <c:pt idx="306">
                  <c:v>-0.34013315369943342</c:v>
                </c:pt>
                <c:pt idx="307">
                  <c:v>-0.3462794007051273</c:v>
                </c:pt>
                <c:pt idx="308">
                  <c:v>-0.39112132888168277</c:v>
                </c:pt>
                <c:pt idx="309">
                  <c:v>-0.4234021759305393</c:v>
                </c:pt>
                <c:pt idx="310">
                  <c:v>-0.42815997707699932</c:v>
                </c:pt>
                <c:pt idx="311">
                  <c:v>-0.42554603897249788</c:v>
                </c:pt>
                <c:pt idx="312">
                  <c:v>-0.34543086164964443</c:v>
                </c:pt>
                <c:pt idx="313">
                  <c:v>-0.3107471717270629</c:v>
                </c:pt>
                <c:pt idx="314">
                  <c:v>-0.37782118956355681</c:v>
                </c:pt>
                <c:pt idx="315">
                  <c:v>-0.38421269163557259</c:v>
                </c:pt>
                <c:pt idx="316">
                  <c:v>-0.40447017383892397</c:v>
                </c:pt>
                <c:pt idx="317">
                  <c:v>-0.44308242742110832</c:v>
                </c:pt>
                <c:pt idx="318">
                  <c:v>-0.39779306061943398</c:v>
                </c:pt>
                <c:pt idx="319">
                  <c:v>-0.40102068132817648</c:v>
                </c:pt>
                <c:pt idx="320">
                  <c:v>-0.35514836233808911</c:v>
                </c:pt>
                <c:pt idx="321">
                  <c:v>-0.31161724054174827</c:v>
                </c:pt>
                <c:pt idx="322">
                  <c:v>-0.31291542994085919</c:v>
                </c:pt>
                <c:pt idx="323">
                  <c:v>-0.30270355620129052</c:v>
                </c:pt>
                <c:pt idx="324">
                  <c:v>-0.37846118845766158</c:v>
                </c:pt>
                <c:pt idx="325">
                  <c:v>-0.45764985655580048</c:v>
                </c:pt>
                <c:pt idx="326">
                  <c:v>-0.38576037643553368</c:v>
                </c:pt>
                <c:pt idx="327">
                  <c:v>-0.37824592187305578</c:v>
                </c:pt>
                <c:pt idx="328">
                  <c:v>-0.39169555785652221</c:v>
                </c:pt>
                <c:pt idx="329">
                  <c:v>-0.3105323406275371</c:v>
                </c:pt>
                <c:pt idx="330">
                  <c:v>-0.3186311420402097</c:v>
                </c:pt>
                <c:pt idx="331">
                  <c:v>-0.31511037587031149</c:v>
                </c:pt>
                <c:pt idx="332">
                  <c:v>-0.31792076615423431</c:v>
                </c:pt>
                <c:pt idx="333">
                  <c:v>-0.26219680697652059</c:v>
                </c:pt>
                <c:pt idx="334">
                  <c:v>-0.31081306800862502</c:v>
                </c:pt>
                <c:pt idx="335">
                  <c:v>-0.39075963971952993</c:v>
                </c:pt>
                <c:pt idx="336">
                  <c:v>5.8455371457561212</c:v>
                </c:pt>
                <c:pt idx="337">
                  <c:v>5.8729068746186641</c:v>
                </c:pt>
                <c:pt idx="338">
                  <c:v>5.7996151586104689</c:v>
                </c:pt>
                <c:pt idx="339">
                  <c:v>-0.41787713773761159</c:v>
                </c:pt>
                <c:pt idx="340">
                  <c:v>-0.37593728275428512</c:v>
                </c:pt>
                <c:pt idx="341">
                  <c:v>-0.38702374331736772</c:v>
                </c:pt>
                <c:pt idx="342">
                  <c:v>-0.34347499745611021</c:v>
                </c:pt>
                <c:pt idx="343">
                  <c:v>-0.31673457123495552</c:v>
                </c:pt>
                <c:pt idx="344">
                  <c:v>-0.31206286178929538</c:v>
                </c:pt>
                <c:pt idx="345">
                  <c:v>-0.34564961519802928</c:v>
                </c:pt>
                <c:pt idx="346">
                  <c:v>-0.29406836188980878</c:v>
                </c:pt>
                <c:pt idx="347">
                  <c:v>-0.28701895038082997</c:v>
                </c:pt>
                <c:pt idx="348">
                  <c:v>-0.36413353499208179</c:v>
                </c:pt>
                <c:pt idx="349">
                  <c:v>-0.38523635597068601</c:v>
                </c:pt>
                <c:pt idx="350">
                  <c:v>-0.38752408064783728</c:v>
                </c:pt>
                <c:pt idx="351">
                  <c:v>-0.41892978016427479</c:v>
                </c:pt>
                <c:pt idx="352">
                  <c:v>-0.40865100907893209</c:v>
                </c:pt>
                <c:pt idx="353">
                  <c:v>-0.35817166712071907</c:v>
                </c:pt>
                <c:pt idx="354">
                  <c:v>-0.35387482092542338</c:v>
                </c:pt>
                <c:pt idx="355">
                  <c:v>-0.38632487696452023</c:v>
                </c:pt>
                <c:pt idx="356">
                  <c:v>-0.36684917381608168</c:v>
                </c:pt>
                <c:pt idx="357">
                  <c:v>-0.25357512670567811</c:v>
                </c:pt>
                <c:pt idx="358">
                  <c:v>-0.33091127536490911</c:v>
                </c:pt>
                <c:pt idx="359">
                  <c:v>-0.24303359653438369</c:v>
                </c:pt>
                <c:pt idx="360">
                  <c:v>-0.2068717932201993</c:v>
                </c:pt>
                <c:pt idx="361">
                  <c:v>-0.2498853384714157</c:v>
                </c:pt>
                <c:pt idx="362">
                  <c:v>-0.25542269189393441</c:v>
                </c:pt>
                <c:pt idx="363">
                  <c:v>-0.35204632145288078</c:v>
                </c:pt>
                <c:pt idx="364">
                  <c:v>-0.44856202999463729</c:v>
                </c:pt>
                <c:pt idx="365">
                  <c:v>-0.53317609876711192</c:v>
                </c:pt>
                <c:pt idx="366">
                  <c:v>-0.50490737883111247</c:v>
                </c:pt>
                <c:pt idx="367">
                  <c:v>-0.58865789609602936</c:v>
                </c:pt>
                <c:pt idx="368">
                  <c:v>-0.59216875126235635</c:v>
                </c:pt>
                <c:pt idx="369">
                  <c:v>-0.51710132245158391</c:v>
                </c:pt>
                <c:pt idx="370">
                  <c:v>-0.48565112719813047</c:v>
                </c:pt>
                <c:pt idx="371">
                  <c:v>-0.43730390626335591</c:v>
                </c:pt>
                <c:pt idx="372">
                  <c:v>-0.38642222201781529</c:v>
                </c:pt>
                <c:pt idx="373">
                  <c:v>-0.32834461106818491</c:v>
                </c:pt>
                <c:pt idx="374">
                  <c:v>-0.32681598703341491</c:v>
                </c:pt>
                <c:pt idx="375">
                  <c:v>-0.32622802116731281</c:v>
                </c:pt>
                <c:pt idx="376">
                  <c:v>-0.26408751127006269</c:v>
                </c:pt>
                <c:pt idx="377">
                  <c:v>-0.27415720089146228</c:v>
                </c:pt>
                <c:pt idx="378">
                  <c:v>-0.37487424801769098</c:v>
                </c:pt>
                <c:pt idx="379">
                  <c:v>-0.31983165991521473</c:v>
                </c:pt>
                <c:pt idx="380">
                  <c:v>-0.2824901448000352</c:v>
                </c:pt>
                <c:pt idx="381">
                  <c:v>-0.2235991692374775</c:v>
                </c:pt>
                <c:pt idx="382">
                  <c:v>-0.26855923166163448</c:v>
                </c:pt>
                <c:pt idx="383">
                  <c:v>-0.26724968613882011</c:v>
                </c:pt>
                <c:pt idx="384">
                  <c:v>-0.28285588332248229</c:v>
                </c:pt>
                <c:pt idx="385">
                  <c:v>-0.35181664702011689</c:v>
                </c:pt>
                <c:pt idx="386">
                  <c:v>5.9275293011370804</c:v>
                </c:pt>
                <c:pt idx="387">
                  <c:v>5.9338645217462647</c:v>
                </c:pt>
                <c:pt idx="388">
                  <c:v>5.8845497053589177</c:v>
                </c:pt>
                <c:pt idx="389">
                  <c:v>-0.29763588366795501</c:v>
                </c:pt>
                <c:pt idx="390">
                  <c:v>-0.35684429129579381</c:v>
                </c:pt>
                <c:pt idx="391">
                  <c:v>-0.43298941397151602</c:v>
                </c:pt>
                <c:pt idx="392">
                  <c:v>-0.4178393559103642</c:v>
                </c:pt>
                <c:pt idx="393">
                  <c:v>-0.36022324085032142</c:v>
                </c:pt>
                <c:pt idx="394">
                  <c:v>-0.29905663353687628</c:v>
                </c:pt>
                <c:pt idx="395">
                  <c:v>-0.33621746104520223</c:v>
                </c:pt>
                <c:pt idx="396">
                  <c:v>-0.32033558412196489</c:v>
                </c:pt>
                <c:pt idx="397">
                  <c:v>-0.29198532066357591</c:v>
                </c:pt>
                <c:pt idx="398">
                  <c:v>-0.34999210510047768</c:v>
                </c:pt>
                <c:pt idx="399">
                  <c:v>-0.3441055112239606</c:v>
                </c:pt>
                <c:pt idx="400">
                  <c:v>-0.40876165240962942</c:v>
                </c:pt>
                <c:pt idx="401">
                  <c:v>-0.488961033494002</c:v>
                </c:pt>
                <c:pt idx="402">
                  <c:v>-0.42519845461132849</c:v>
                </c:pt>
                <c:pt idx="403">
                  <c:v>-0.39118716253825642</c:v>
                </c:pt>
                <c:pt idx="404">
                  <c:v>-0.35449820947171418</c:v>
                </c:pt>
                <c:pt idx="405">
                  <c:v>-0.34740157666010152</c:v>
                </c:pt>
                <c:pt idx="406">
                  <c:v>-0.3327858202930587</c:v>
                </c:pt>
                <c:pt idx="407">
                  <c:v>-0.31465490512435862</c:v>
                </c:pt>
                <c:pt idx="408">
                  <c:v>-0.29386406404103571</c:v>
                </c:pt>
                <c:pt idx="409">
                  <c:v>-0.29801468161429551</c:v>
                </c:pt>
                <c:pt idx="410">
                  <c:v>-0.34664507212009438</c:v>
                </c:pt>
                <c:pt idx="411">
                  <c:v>-0.39061795796640952</c:v>
                </c:pt>
                <c:pt idx="412">
                  <c:v>-0.39999915883368731</c:v>
                </c:pt>
                <c:pt idx="413">
                  <c:v>-0.40022599970136019</c:v>
                </c:pt>
                <c:pt idx="414">
                  <c:v>-0.39151276354367992</c:v>
                </c:pt>
                <c:pt idx="415">
                  <c:v>-0.37201305652632399</c:v>
                </c:pt>
                <c:pt idx="416">
                  <c:v>-0.3506126764480153</c:v>
                </c:pt>
                <c:pt idx="417">
                  <c:v>-0.38633835664603339</c:v>
                </c:pt>
                <c:pt idx="418">
                  <c:v>-0.42156187433321518</c:v>
                </c:pt>
                <c:pt idx="419">
                  <c:v>-0.35063650913575373</c:v>
                </c:pt>
                <c:pt idx="420">
                  <c:v>-0.32240067813582712</c:v>
                </c:pt>
                <c:pt idx="421">
                  <c:v>-0.30678014481134669</c:v>
                </c:pt>
                <c:pt idx="422">
                  <c:v>-0.33250454374983729</c:v>
                </c:pt>
                <c:pt idx="423">
                  <c:v>-0.30730274359150478</c:v>
                </c:pt>
                <c:pt idx="424">
                  <c:v>-0.30512097976784508</c:v>
                </c:pt>
                <c:pt idx="425">
                  <c:v>-0.34150591307535899</c:v>
                </c:pt>
                <c:pt idx="426">
                  <c:v>-0.39012266534173362</c:v>
                </c:pt>
                <c:pt idx="427">
                  <c:v>-0.40871626885056411</c:v>
                </c:pt>
                <c:pt idx="428">
                  <c:v>-0.42343047369982578</c:v>
                </c:pt>
                <c:pt idx="429">
                  <c:v>-0.36029812420513968</c:v>
                </c:pt>
                <c:pt idx="430">
                  <c:v>-0.39383577813146248</c:v>
                </c:pt>
                <c:pt idx="431">
                  <c:v>-0.37147713864767518</c:v>
                </c:pt>
                <c:pt idx="432">
                  <c:v>-0.37191788684910071</c:v>
                </c:pt>
                <c:pt idx="433">
                  <c:v>-0.36996809627875571</c:v>
                </c:pt>
                <c:pt idx="434">
                  <c:v>-0.37544840910299732</c:v>
                </c:pt>
                <c:pt idx="435">
                  <c:v>-0.34845545774180309</c:v>
                </c:pt>
                <c:pt idx="436">
                  <c:v>-0.29479875608808559</c:v>
                </c:pt>
                <c:pt idx="437">
                  <c:v>5.9658254582595047</c:v>
                </c:pt>
                <c:pt idx="438">
                  <c:v>5.9790806940465462</c:v>
                </c:pt>
                <c:pt idx="439">
                  <c:v>-0.32132850633425802</c:v>
                </c:pt>
                <c:pt idx="440">
                  <c:v>-0.36133234496336009</c:v>
                </c:pt>
                <c:pt idx="441">
                  <c:v>-0.42065887794490547</c:v>
                </c:pt>
                <c:pt idx="442">
                  <c:v>-0.47885095088438739</c:v>
                </c:pt>
                <c:pt idx="443">
                  <c:v>-0.45362698252476091</c:v>
                </c:pt>
                <c:pt idx="444">
                  <c:v>-0.44507879455372679</c:v>
                </c:pt>
                <c:pt idx="445">
                  <c:v>-0.47695666498631689</c:v>
                </c:pt>
                <c:pt idx="446">
                  <c:v>-0.36579868795565412</c:v>
                </c:pt>
                <c:pt idx="447">
                  <c:v>-0.33368759721935543</c:v>
                </c:pt>
                <c:pt idx="448">
                  <c:v>-0.32107462906383288</c:v>
                </c:pt>
                <c:pt idx="449">
                  <c:v>-0.30449880180526462</c:v>
                </c:pt>
                <c:pt idx="450">
                  <c:v>-0.25669165615078771</c:v>
                </c:pt>
                <c:pt idx="451">
                  <c:v>-0.27438160912175918</c:v>
                </c:pt>
                <c:pt idx="452">
                  <c:v>-0.3293961464882682</c:v>
                </c:pt>
                <c:pt idx="453">
                  <c:v>-0.36444511745888941</c:v>
                </c:pt>
                <c:pt idx="454">
                  <c:v>-0.41091948204877649</c:v>
                </c:pt>
                <c:pt idx="455">
                  <c:v>-0.48172380534389642</c:v>
                </c:pt>
                <c:pt idx="456">
                  <c:v>-0.45176557465384759</c:v>
                </c:pt>
                <c:pt idx="457">
                  <c:v>-0.44894391175684151</c:v>
                </c:pt>
                <c:pt idx="458">
                  <c:v>-0.41568788628858361</c:v>
                </c:pt>
                <c:pt idx="459">
                  <c:v>-0.32648610010331153</c:v>
                </c:pt>
                <c:pt idx="460">
                  <c:v>-0.33613271236129272</c:v>
                </c:pt>
                <c:pt idx="461">
                  <c:v>-0.30451858253508979</c:v>
                </c:pt>
                <c:pt idx="462">
                  <c:v>-0.3308465319007543</c:v>
                </c:pt>
                <c:pt idx="463">
                  <c:v>-0.3718526947037808</c:v>
                </c:pt>
                <c:pt idx="464">
                  <c:v>-0.40390838895108327</c:v>
                </c:pt>
                <c:pt idx="465">
                  <c:v>-0.43227471697445358</c:v>
                </c:pt>
                <c:pt idx="466">
                  <c:v>-0.43897809741955918</c:v>
                </c:pt>
                <c:pt idx="467">
                  <c:v>-0.37605444781168412</c:v>
                </c:pt>
                <c:pt idx="468">
                  <c:v>-0.29864459643235941</c:v>
                </c:pt>
                <c:pt idx="469">
                  <c:v>-0.31074418614207661</c:v>
                </c:pt>
                <c:pt idx="470">
                  <c:v>-0.30409716540502441</c:v>
                </c:pt>
                <c:pt idx="471">
                  <c:v>-0.31679397618596727</c:v>
                </c:pt>
                <c:pt idx="472">
                  <c:v>-0.38670221303619717</c:v>
                </c:pt>
                <c:pt idx="473">
                  <c:v>-0.37180047733018112</c:v>
                </c:pt>
                <c:pt idx="474">
                  <c:v>-0.33398191286976697</c:v>
                </c:pt>
                <c:pt idx="475">
                  <c:v>-0.38770385330068452</c:v>
                </c:pt>
                <c:pt idx="476">
                  <c:v>-0.32060639064415669</c:v>
                </c:pt>
                <c:pt idx="477">
                  <c:v>-0.24777633506252791</c:v>
                </c:pt>
                <c:pt idx="478">
                  <c:v>-0.23343824272571731</c:v>
                </c:pt>
                <c:pt idx="479">
                  <c:v>-0.26876446661312858</c:v>
                </c:pt>
                <c:pt idx="480">
                  <c:v>-0.27506847475467477</c:v>
                </c:pt>
                <c:pt idx="481">
                  <c:v>-0.26425201840289603</c:v>
                </c:pt>
                <c:pt idx="482">
                  <c:v>-0.29758723992943459</c:v>
                </c:pt>
                <c:pt idx="483">
                  <c:v>-0.30062524268761498</c:v>
                </c:pt>
                <c:pt idx="484">
                  <c:v>-0.31588974122931912</c:v>
                </c:pt>
                <c:pt idx="485">
                  <c:v>-0.34960584363420638</c:v>
                </c:pt>
                <c:pt idx="486">
                  <c:v>-0.29654769105081957</c:v>
                </c:pt>
                <c:pt idx="487">
                  <c:v>6.0541449614446012</c:v>
                </c:pt>
                <c:pt idx="488">
                  <c:v>-0.2157118379036321</c:v>
                </c:pt>
                <c:pt idx="489">
                  <c:v>-0.26990449271564371</c:v>
                </c:pt>
                <c:pt idx="490">
                  <c:v>-0.35959141208191647</c:v>
                </c:pt>
                <c:pt idx="491">
                  <c:v>-0.41606384899471582</c:v>
                </c:pt>
                <c:pt idx="492">
                  <c:v>-0.51251044651522648</c:v>
                </c:pt>
                <c:pt idx="493">
                  <c:v>-0.51040648575142411</c:v>
                </c:pt>
                <c:pt idx="494">
                  <c:v>-0.53014088944168591</c:v>
                </c:pt>
                <c:pt idx="495">
                  <c:v>-0.55321078558846526</c:v>
                </c:pt>
                <c:pt idx="496">
                  <c:v>-0.4953890694704729</c:v>
                </c:pt>
                <c:pt idx="497">
                  <c:v>-0.4688104580020398</c:v>
                </c:pt>
                <c:pt idx="498">
                  <c:v>-0.49071931973082838</c:v>
                </c:pt>
                <c:pt idx="499">
                  <c:v>-0.35135792767292989</c:v>
                </c:pt>
                <c:pt idx="500">
                  <c:v>-0.28967655911568252</c:v>
                </c:pt>
                <c:pt idx="501">
                  <c:v>-0.27466090525491649</c:v>
                </c:pt>
                <c:pt idx="502">
                  <c:v>-0.30492562387241762</c:v>
                </c:pt>
                <c:pt idx="503">
                  <c:v>-0.2800570280217769</c:v>
                </c:pt>
                <c:pt idx="504">
                  <c:v>-0.31763573098291359</c:v>
                </c:pt>
                <c:pt idx="505">
                  <c:v>-0.36819076662825839</c:v>
                </c:pt>
                <c:pt idx="506">
                  <c:v>-0.37077274795332649</c:v>
                </c:pt>
                <c:pt idx="507">
                  <c:v>-0.40792008174795269</c:v>
                </c:pt>
                <c:pt idx="508">
                  <c:v>-0.39810671432494532</c:v>
                </c:pt>
                <c:pt idx="509">
                  <c:v>-0.41934142305198779</c:v>
                </c:pt>
                <c:pt idx="510">
                  <c:v>-0.38710849684061749</c:v>
                </c:pt>
                <c:pt idx="511">
                  <c:v>-0.38286655153953569</c:v>
                </c:pt>
                <c:pt idx="512">
                  <c:v>-0.43830544216166828</c:v>
                </c:pt>
                <c:pt idx="513">
                  <c:v>-0.42652297915172932</c:v>
                </c:pt>
                <c:pt idx="514">
                  <c:v>-0.44335748502892441</c:v>
                </c:pt>
                <c:pt idx="515">
                  <c:v>-0.45998549864129412</c:v>
                </c:pt>
                <c:pt idx="516">
                  <c:v>-0.41768127885300999</c:v>
                </c:pt>
                <c:pt idx="517">
                  <c:v>-0.4754073959431504</c:v>
                </c:pt>
                <c:pt idx="518">
                  <c:v>-0.408148185573741</c:v>
                </c:pt>
                <c:pt idx="519">
                  <c:v>-0.4556451112142148</c:v>
                </c:pt>
                <c:pt idx="520">
                  <c:v>-0.35129421289300922</c:v>
                </c:pt>
                <c:pt idx="521">
                  <c:v>-0.30053952609257267</c:v>
                </c:pt>
                <c:pt idx="522">
                  <c:v>-0.34816273982572721</c:v>
                </c:pt>
                <c:pt idx="523">
                  <c:v>-0.24613180205449231</c:v>
                </c:pt>
                <c:pt idx="524">
                  <c:v>-0.24663058339123101</c:v>
                </c:pt>
                <c:pt idx="525">
                  <c:v>-0.3218129794924014</c:v>
                </c:pt>
                <c:pt idx="526">
                  <c:v>-0.39301441127845221</c:v>
                </c:pt>
                <c:pt idx="527">
                  <c:v>-0.45044586301108241</c:v>
                </c:pt>
                <c:pt idx="528">
                  <c:v>-0.49230127891225628</c:v>
                </c:pt>
                <c:pt idx="529">
                  <c:v>-0.51586805093315835</c:v>
                </c:pt>
                <c:pt idx="530">
                  <c:v>-0.47790725881296581</c:v>
                </c:pt>
                <c:pt idx="531">
                  <c:v>-0.39251984202761753</c:v>
                </c:pt>
                <c:pt idx="532">
                  <c:v>-0.43007457619890221</c:v>
                </c:pt>
                <c:pt idx="533">
                  <c:v>-0.2555208406916103</c:v>
                </c:pt>
                <c:pt idx="534">
                  <c:v>-0.30710953209695901</c:v>
                </c:pt>
                <c:pt idx="535">
                  <c:v>-0.29755705423242063</c:v>
                </c:pt>
                <c:pt idx="536">
                  <c:v>-0.28126877630852398</c:v>
                </c:pt>
                <c:pt idx="537">
                  <c:v>6.0162827722580623</c:v>
                </c:pt>
                <c:pt idx="538">
                  <c:v>6.0097312274631056</c:v>
                </c:pt>
                <c:pt idx="539">
                  <c:v>5.9376079871084393</c:v>
                </c:pt>
                <c:pt idx="540">
                  <c:v>-0.33487063505348891</c:v>
                </c:pt>
                <c:pt idx="541">
                  <c:v>-0.29906843314386689</c:v>
                </c:pt>
                <c:pt idx="542">
                  <c:v>-0.41249776139429017</c:v>
                </c:pt>
                <c:pt idx="543">
                  <c:v>-0.39503477430877648</c:v>
                </c:pt>
                <c:pt idx="544">
                  <c:v>-0.3954742706436537</c:v>
                </c:pt>
                <c:pt idx="545">
                  <c:v>-0.37812997905793783</c:v>
                </c:pt>
                <c:pt idx="546">
                  <c:v>-0.38518214407077422</c:v>
                </c:pt>
                <c:pt idx="547">
                  <c:v>-0.34266615435871811</c:v>
                </c:pt>
                <c:pt idx="548">
                  <c:v>-0.34990348931518239</c:v>
                </c:pt>
                <c:pt idx="549">
                  <c:v>-0.32959233209724559</c:v>
                </c:pt>
                <c:pt idx="550">
                  <c:v>-0.34714005979752138</c:v>
                </c:pt>
                <c:pt idx="551">
                  <c:v>-0.26893462158586567</c:v>
                </c:pt>
                <c:pt idx="552">
                  <c:v>-0.28344265942730101</c:v>
                </c:pt>
                <c:pt idx="553">
                  <c:v>-0.30988414806467679</c:v>
                </c:pt>
                <c:pt idx="554">
                  <c:v>-0.31024643217363201</c:v>
                </c:pt>
                <c:pt idx="555">
                  <c:v>-0.33437221970257802</c:v>
                </c:pt>
                <c:pt idx="556">
                  <c:v>-0.44202533182174131</c:v>
                </c:pt>
                <c:pt idx="557">
                  <c:v>-0.44990674576678691</c:v>
                </c:pt>
                <c:pt idx="558">
                  <c:v>-0.48848645587674261</c:v>
                </c:pt>
                <c:pt idx="559">
                  <c:v>-0.43504494244391362</c:v>
                </c:pt>
                <c:pt idx="560">
                  <c:v>-0.39326996150220772</c:v>
                </c:pt>
                <c:pt idx="561">
                  <c:v>-0.35788212822530552</c:v>
                </c:pt>
                <c:pt idx="562">
                  <c:v>-0.42907408947861381</c:v>
                </c:pt>
                <c:pt idx="563">
                  <c:v>-0.36280992850545291</c:v>
                </c:pt>
                <c:pt idx="564">
                  <c:v>-0.34781243703261028</c:v>
                </c:pt>
                <c:pt idx="565">
                  <c:v>-0.28708871081603471</c:v>
                </c:pt>
                <c:pt idx="566">
                  <c:v>-0.34647149181080211</c:v>
                </c:pt>
                <c:pt idx="567">
                  <c:v>-0.29765552672068729</c:v>
                </c:pt>
                <c:pt idx="568">
                  <c:v>-0.32272657583743142</c:v>
                </c:pt>
                <c:pt idx="569">
                  <c:v>-0.37381674732820791</c:v>
                </c:pt>
                <c:pt idx="570">
                  <c:v>-0.36733987744250118</c:v>
                </c:pt>
                <c:pt idx="571">
                  <c:v>-0.42310327527004571</c:v>
                </c:pt>
                <c:pt idx="572">
                  <c:v>-0.42010134064572657</c:v>
                </c:pt>
                <c:pt idx="573">
                  <c:v>-0.44193238979105498</c:v>
                </c:pt>
                <c:pt idx="574">
                  <c:v>-0.40369317129515547</c:v>
                </c:pt>
                <c:pt idx="575">
                  <c:v>-0.38551850475102428</c:v>
                </c:pt>
                <c:pt idx="576">
                  <c:v>-0.3938348864663519</c:v>
                </c:pt>
                <c:pt idx="577">
                  <c:v>-0.34237691893915662</c:v>
                </c:pt>
                <c:pt idx="578">
                  <c:v>-0.21796272350752771</c:v>
                </c:pt>
                <c:pt idx="579">
                  <c:v>-0.29469217345329662</c:v>
                </c:pt>
                <c:pt idx="580">
                  <c:v>-0.2297614882565773</c:v>
                </c:pt>
                <c:pt idx="581">
                  <c:v>-0.2221001012875394</c:v>
                </c:pt>
                <c:pt idx="582">
                  <c:v>-0.29006675093154838</c:v>
                </c:pt>
                <c:pt idx="583">
                  <c:v>-0.31926626569197047</c:v>
                </c:pt>
                <c:pt idx="584">
                  <c:v>-0.38694105422627878</c:v>
                </c:pt>
                <c:pt idx="585">
                  <c:v>-0.38518407432296092</c:v>
                </c:pt>
                <c:pt idx="586">
                  <c:v>-0.44012840641709428</c:v>
                </c:pt>
                <c:pt idx="587">
                  <c:v>5.8969786495332794</c:v>
                </c:pt>
                <c:pt idx="588">
                  <c:v>5.9396942574532936</c:v>
                </c:pt>
                <c:pt idx="589">
                  <c:v>5.9490124712160171</c:v>
                </c:pt>
                <c:pt idx="590">
                  <c:v>-0.28173505889638861</c:v>
                </c:pt>
                <c:pt idx="591">
                  <c:v>-0.25612733738016552</c:v>
                </c:pt>
                <c:pt idx="592">
                  <c:v>-0.30883584774112799</c:v>
                </c:pt>
                <c:pt idx="593">
                  <c:v>-0.36896717995553691</c:v>
                </c:pt>
                <c:pt idx="594">
                  <c:v>-0.43401253040971732</c:v>
                </c:pt>
                <c:pt idx="595">
                  <c:v>-0.47957794986085728</c:v>
                </c:pt>
                <c:pt idx="596">
                  <c:v>-0.56279359933289219</c:v>
                </c:pt>
                <c:pt idx="597">
                  <c:v>-0.47290421396549059</c:v>
                </c:pt>
                <c:pt idx="598">
                  <c:v>-0.44466856851737357</c:v>
                </c:pt>
                <c:pt idx="599">
                  <c:v>-0.42856822606179817</c:v>
                </c:pt>
                <c:pt idx="600">
                  <c:v>-0.34170638154085448</c:v>
                </c:pt>
                <c:pt idx="601">
                  <c:v>-0.41050803726324547</c:v>
                </c:pt>
                <c:pt idx="602">
                  <c:v>-0.53666659526287019</c:v>
                </c:pt>
                <c:pt idx="603">
                  <c:v>-0.6530437599083847</c:v>
                </c:pt>
                <c:pt idx="604">
                  <c:v>-0.81028719773770352</c:v>
                </c:pt>
                <c:pt idx="605">
                  <c:v>-0.90401939973514289</c:v>
                </c:pt>
                <c:pt idx="606">
                  <c:v>-1.0422423024488241</c:v>
                </c:pt>
                <c:pt idx="607">
                  <c:v>-1.1774361066006289</c:v>
                </c:pt>
                <c:pt idx="608">
                  <c:v>-1.2653747209241339</c:v>
                </c:pt>
                <c:pt idx="609">
                  <c:v>-1.3895598062207639</c:v>
                </c:pt>
                <c:pt idx="610">
                  <c:v>-1.554975705366141</c:v>
                </c:pt>
                <c:pt idx="611">
                  <c:v>-1.69159763161378</c:v>
                </c:pt>
                <c:pt idx="612">
                  <c:v>-1.8097281781008281</c:v>
                </c:pt>
                <c:pt idx="613">
                  <c:v>-1.952124318146375</c:v>
                </c:pt>
                <c:pt idx="614">
                  <c:v>-2.0542931129741731</c:v>
                </c:pt>
                <c:pt idx="615">
                  <c:v>-2.2142927780589119</c:v>
                </c:pt>
                <c:pt idx="616">
                  <c:v>-2.3382611408671399</c:v>
                </c:pt>
                <c:pt idx="617">
                  <c:v>-2.4554969756443108</c:v>
                </c:pt>
                <c:pt idx="618">
                  <c:v>-2.5925325409994442</c:v>
                </c:pt>
                <c:pt idx="619">
                  <c:v>-2.7504252054348162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0.49491715431213379</c:v>
                </c:pt>
                <c:pt idx="1">
                  <c:v>0.64354920387268066</c:v>
                </c:pt>
                <c:pt idx="2">
                  <c:v>0.75782513618469238</c:v>
                </c:pt>
                <c:pt idx="3">
                  <c:v>0.87349057197570801</c:v>
                </c:pt>
                <c:pt idx="4">
                  <c:v>0.99702596664428711</c:v>
                </c:pt>
                <c:pt idx="5">
                  <c:v>1.116498470306396</c:v>
                </c:pt>
                <c:pt idx="6">
                  <c:v>1.2412030696868901</c:v>
                </c:pt>
                <c:pt idx="7">
                  <c:v>1.359426021575928</c:v>
                </c:pt>
                <c:pt idx="8">
                  <c:v>1.479401588439941</c:v>
                </c:pt>
                <c:pt idx="9">
                  <c:v>1.6027123928070071</c:v>
                </c:pt>
                <c:pt idx="10">
                  <c:v>1.728291511535645</c:v>
                </c:pt>
                <c:pt idx="11">
                  <c:v>1.8660058975219731</c:v>
                </c:pt>
                <c:pt idx="12">
                  <c:v>1.987925052642822</c:v>
                </c:pt>
                <c:pt idx="13">
                  <c:v>2.112474918365479</c:v>
                </c:pt>
                <c:pt idx="14">
                  <c:v>2.2400438785552979</c:v>
                </c:pt>
                <c:pt idx="15">
                  <c:v>2.359636783599854</c:v>
                </c:pt>
                <c:pt idx="16">
                  <c:v>2.4831125736236568</c:v>
                </c:pt>
                <c:pt idx="17">
                  <c:v>2.609195470809937</c:v>
                </c:pt>
                <c:pt idx="18">
                  <c:v>2.736767053604126</c:v>
                </c:pt>
                <c:pt idx="19">
                  <c:v>2.859097003936768</c:v>
                </c:pt>
                <c:pt idx="20">
                  <c:v>2.983467578887939</c:v>
                </c:pt>
                <c:pt idx="21">
                  <c:v>3.1068909168243408</c:v>
                </c:pt>
                <c:pt idx="22">
                  <c:v>3.2312872409820561</c:v>
                </c:pt>
                <c:pt idx="23">
                  <c:v>3.3551051616668701</c:v>
                </c:pt>
                <c:pt idx="24">
                  <c:v>3.476993322372437</c:v>
                </c:pt>
                <c:pt idx="25">
                  <c:v>3.602229118347168</c:v>
                </c:pt>
                <c:pt idx="26">
                  <c:v>3.7255113124847412</c:v>
                </c:pt>
                <c:pt idx="27">
                  <c:v>3.8655657768249512</c:v>
                </c:pt>
                <c:pt idx="28">
                  <c:v>3.9904053211212158</c:v>
                </c:pt>
                <c:pt idx="29">
                  <c:v>4.113412618637085</c:v>
                </c:pt>
                <c:pt idx="30">
                  <c:v>4.2387478351593018</c:v>
                </c:pt>
                <c:pt idx="31">
                  <c:v>4.3615379333496094</c:v>
                </c:pt>
                <c:pt idx="32">
                  <c:v>4.4874541759490967</c:v>
                </c:pt>
                <c:pt idx="33">
                  <c:v>4.6110296249389648</c:v>
                </c:pt>
                <c:pt idx="34">
                  <c:v>4.7409720420837402</c:v>
                </c:pt>
                <c:pt idx="35">
                  <c:v>4.8647668361663818</c:v>
                </c:pt>
                <c:pt idx="36">
                  <c:v>4.9896223545074463</c:v>
                </c:pt>
                <c:pt idx="37">
                  <c:v>5.1132268905639648</c:v>
                </c:pt>
                <c:pt idx="38">
                  <c:v>5.2379355430603027</c:v>
                </c:pt>
                <c:pt idx="39">
                  <c:v>5.3578226566314697</c:v>
                </c:pt>
                <c:pt idx="40">
                  <c:v>5.4792888164520264</c:v>
                </c:pt>
                <c:pt idx="41">
                  <c:v>5.6070766448974609</c:v>
                </c:pt>
                <c:pt idx="42">
                  <c:v>5.7294127941131592</c:v>
                </c:pt>
                <c:pt idx="43">
                  <c:v>5.8532612323760986</c:v>
                </c:pt>
                <c:pt idx="44">
                  <c:v>5.9765064716339111</c:v>
                </c:pt>
                <c:pt idx="45">
                  <c:v>6.1029903888702393</c:v>
                </c:pt>
                <c:pt idx="46">
                  <c:v>6.2242121696472168</c:v>
                </c:pt>
                <c:pt idx="47">
                  <c:v>6.3630993366241464</c:v>
                </c:pt>
                <c:pt idx="48">
                  <c:v>6.486361026763916</c:v>
                </c:pt>
                <c:pt idx="49">
                  <c:v>6.610891580581665</c:v>
                </c:pt>
                <c:pt idx="50">
                  <c:v>6.7339000701904297</c:v>
                </c:pt>
                <c:pt idx="51">
                  <c:v>6.8566043376922607</c:v>
                </c:pt>
                <c:pt idx="52">
                  <c:v>6.9804360866546631</c:v>
                </c:pt>
                <c:pt idx="53">
                  <c:v>7.1052579879760742</c:v>
                </c:pt>
                <c:pt idx="54">
                  <c:v>7.2266688346862793</c:v>
                </c:pt>
                <c:pt idx="55">
                  <c:v>7.3540992736816406</c:v>
                </c:pt>
                <c:pt idx="56">
                  <c:v>7.4760818481445313</c:v>
                </c:pt>
                <c:pt idx="57">
                  <c:v>7.6023521423339844</c:v>
                </c:pt>
                <c:pt idx="58">
                  <c:v>7.7268507480621338</c:v>
                </c:pt>
                <c:pt idx="59">
                  <c:v>7.8671882152557373</c:v>
                </c:pt>
                <c:pt idx="60">
                  <c:v>7.9893636703491211</c:v>
                </c:pt>
                <c:pt idx="61">
                  <c:v>8.1149578094482422</c:v>
                </c:pt>
                <c:pt idx="62">
                  <c:v>8.2381420135498047</c:v>
                </c:pt>
                <c:pt idx="63">
                  <c:v>8.3623666763305664</c:v>
                </c:pt>
                <c:pt idx="64">
                  <c:v>8.4862854480743408</c:v>
                </c:pt>
                <c:pt idx="65">
                  <c:v>8.6087889671325684</c:v>
                </c:pt>
                <c:pt idx="66">
                  <c:v>8.7375390529632568</c:v>
                </c:pt>
                <c:pt idx="67">
                  <c:v>8.8630907535552979</c:v>
                </c:pt>
                <c:pt idx="68">
                  <c:v>8.9866955280303955</c:v>
                </c:pt>
                <c:pt idx="69">
                  <c:v>9.1114828586578369</c:v>
                </c:pt>
                <c:pt idx="70">
                  <c:v>9.235708475112915</c:v>
                </c:pt>
                <c:pt idx="71">
                  <c:v>9.3584935665130615</c:v>
                </c:pt>
                <c:pt idx="72">
                  <c:v>9.4815421104431152</c:v>
                </c:pt>
                <c:pt idx="73">
                  <c:v>9.6089692115783691</c:v>
                </c:pt>
                <c:pt idx="74">
                  <c:v>9.7289028167724609</c:v>
                </c:pt>
                <c:pt idx="75">
                  <c:v>9.8538527488708496</c:v>
                </c:pt>
                <c:pt idx="76">
                  <c:v>9.9776790142059326</c:v>
                </c:pt>
                <c:pt idx="77">
                  <c:v>10.102288484573361</c:v>
                </c:pt>
                <c:pt idx="78">
                  <c:v>10.225559711456301</c:v>
                </c:pt>
                <c:pt idx="79">
                  <c:v>10.364904642105101</c:v>
                </c:pt>
                <c:pt idx="80">
                  <c:v>10.48998856544495</c:v>
                </c:pt>
                <c:pt idx="81">
                  <c:v>10.61286401748657</c:v>
                </c:pt>
                <c:pt idx="82">
                  <c:v>10.735684394836429</c:v>
                </c:pt>
                <c:pt idx="83">
                  <c:v>10.86206746101379</c:v>
                </c:pt>
                <c:pt idx="84">
                  <c:v>10.985142707824711</c:v>
                </c:pt>
                <c:pt idx="85">
                  <c:v>11.10930728912354</c:v>
                </c:pt>
                <c:pt idx="86">
                  <c:v>11.232626438140869</c:v>
                </c:pt>
                <c:pt idx="87">
                  <c:v>11.352401733398439</c:v>
                </c:pt>
                <c:pt idx="88">
                  <c:v>11.48019552230835</c:v>
                </c:pt>
                <c:pt idx="89">
                  <c:v>11.603450775146481</c:v>
                </c:pt>
                <c:pt idx="90">
                  <c:v>11.727420330047609</c:v>
                </c:pt>
                <c:pt idx="91">
                  <c:v>11.850968837738041</c:v>
                </c:pt>
                <c:pt idx="92">
                  <c:v>11.98122072219849</c:v>
                </c:pt>
                <c:pt idx="93">
                  <c:v>12.10094428062439</c:v>
                </c:pt>
                <c:pt idx="94">
                  <c:v>12.24066376686096</c:v>
                </c:pt>
                <c:pt idx="95">
                  <c:v>12.364154100418091</c:v>
                </c:pt>
                <c:pt idx="96">
                  <c:v>12.488201856613159</c:v>
                </c:pt>
                <c:pt idx="97">
                  <c:v>12.616829395294189</c:v>
                </c:pt>
                <c:pt idx="98">
                  <c:v>12.73837542533875</c:v>
                </c:pt>
                <c:pt idx="99">
                  <c:v>12.86231637001038</c:v>
                </c:pt>
                <c:pt idx="100">
                  <c:v>12.982791900634769</c:v>
                </c:pt>
                <c:pt idx="101">
                  <c:v>13.110643625259399</c:v>
                </c:pt>
                <c:pt idx="102">
                  <c:v>13.236819267272949</c:v>
                </c:pt>
                <c:pt idx="103">
                  <c:v>13.359465837478639</c:v>
                </c:pt>
                <c:pt idx="104">
                  <c:v>13.482858657836911</c:v>
                </c:pt>
                <c:pt idx="105">
                  <c:v>13.603449106216431</c:v>
                </c:pt>
                <c:pt idx="106">
                  <c:v>13.73094725608826</c:v>
                </c:pt>
                <c:pt idx="107">
                  <c:v>13.852720975875849</c:v>
                </c:pt>
                <c:pt idx="108">
                  <c:v>13.9778106212616</c:v>
                </c:pt>
                <c:pt idx="109">
                  <c:v>14.10070323944092</c:v>
                </c:pt>
                <c:pt idx="110">
                  <c:v>14.22765636444092</c:v>
                </c:pt>
                <c:pt idx="111">
                  <c:v>14.349984169006349</c:v>
                </c:pt>
                <c:pt idx="112">
                  <c:v>14.48889780044556</c:v>
                </c:pt>
                <c:pt idx="113">
                  <c:v>14.613520860672001</c:v>
                </c:pt>
                <c:pt idx="114">
                  <c:v>14.73606586456299</c:v>
                </c:pt>
                <c:pt idx="115">
                  <c:v>14.863254070281981</c:v>
                </c:pt>
                <c:pt idx="116">
                  <c:v>14.98448324203491</c:v>
                </c:pt>
                <c:pt idx="117">
                  <c:v>15.10956931114197</c:v>
                </c:pt>
                <c:pt idx="118">
                  <c:v>15.234379053115839</c:v>
                </c:pt>
                <c:pt idx="119">
                  <c:v>15.360211610794069</c:v>
                </c:pt>
                <c:pt idx="120">
                  <c:v>15.485949754714969</c:v>
                </c:pt>
                <c:pt idx="121">
                  <c:v>15.61031270027161</c:v>
                </c:pt>
                <c:pt idx="122">
                  <c:v>15.732482194900509</c:v>
                </c:pt>
                <c:pt idx="123">
                  <c:v>15.85887169837952</c:v>
                </c:pt>
                <c:pt idx="124">
                  <c:v>15.98179769515991</c:v>
                </c:pt>
                <c:pt idx="125">
                  <c:v>16.106522798538212</c:v>
                </c:pt>
                <c:pt idx="126">
                  <c:v>16.23177862167358</c:v>
                </c:pt>
                <c:pt idx="127">
                  <c:v>16.34970927238464</c:v>
                </c:pt>
                <c:pt idx="128">
                  <c:v>16.475537776947021</c:v>
                </c:pt>
                <c:pt idx="129">
                  <c:v>16.613213777542111</c:v>
                </c:pt>
                <c:pt idx="130">
                  <c:v>16.73758769035339</c:v>
                </c:pt>
                <c:pt idx="131">
                  <c:v>16.86247897148132</c:v>
                </c:pt>
                <c:pt idx="132">
                  <c:v>16.983791589736938</c:v>
                </c:pt>
                <c:pt idx="133">
                  <c:v>17.107529878616329</c:v>
                </c:pt>
                <c:pt idx="134">
                  <c:v>17.235716581344601</c:v>
                </c:pt>
                <c:pt idx="135">
                  <c:v>17.35792517662048</c:v>
                </c:pt>
                <c:pt idx="136">
                  <c:v>17.479956150054932</c:v>
                </c:pt>
                <c:pt idx="137">
                  <c:v>17.607303857803341</c:v>
                </c:pt>
                <c:pt idx="138">
                  <c:v>17.731840133666989</c:v>
                </c:pt>
                <c:pt idx="139">
                  <c:v>17.856183290481571</c:v>
                </c:pt>
                <c:pt idx="140">
                  <c:v>17.97881197929382</c:v>
                </c:pt>
                <c:pt idx="141">
                  <c:v>18.10276818275452</c:v>
                </c:pt>
                <c:pt idx="142">
                  <c:v>18.229473829269409</c:v>
                </c:pt>
                <c:pt idx="143">
                  <c:v>18.352469921112061</c:v>
                </c:pt>
                <c:pt idx="144">
                  <c:v>18.493121385574341</c:v>
                </c:pt>
                <c:pt idx="145">
                  <c:v>18.615314483642582</c:v>
                </c:pt>
                <c:pt idx="146">
                  <c:v>18.735504388809201</c:v>
                </c:pt>
                <c:pt idx="147">
                  <c:v>18.86369681358337</c:v>
                </c:pt>
                <c:pt idx="148">
                  <c:v>18.989397287368771</c:v>
                </c:pt>
                <c:pt idx="149">
                  <c:v>19.11050724983215</c:v>
                </c:pt>
                <c:pt idx="150">
                  <c:v>19.236879348754879</c:v>
                </c:pt>
                <c:pt idx="151">
                  <c:v>19.36132717132568</c:v>
                </c:pt>
                <c:pt idx="152">
                  <c:v>19.483680248260502</c:v>
                </c:pt>
                <c:pt idx="153">
                  <c:v>19.611365556716919</c:v>
                </c:pt>
                <c:pt idx="154">
                  <c:v>19.736720561981201</c:v>
                </c:pt>
                <c:pt idx="155">
                  <c:v>19.860652923583981</c:v>
                </c:pt>
                <c:pt idx="156">
                  <c:v>19.985181331634521</c:v>
                </c:pt>
                <c:pt idx="157">
                  <c:v>20.110486268997189</c:v>
                </c:pt>
                <c:pt idx="158">
                  <c:v>20.23838996887207</c:v>
                </c:pt>
                <c:pt idx="159">
                  <c:v>20.363708972930912</c:v>
                </c:pt>
                <c:pt idx="160">
                  <c:v>20.487629175186161</c:v>
                </c:pt>
                <c:pt idx="161">
                  <c:v>20.61192345619202</c:v>
                </c:pt>
                <c:pt idx="162">
                  <c:v>20.73348164558411</c:v>
                </c:pt>
                <c:pt idx="163">
                  <c:v>20.858127593994141</c:v>
                </c:pt>
                <c:pt idx="164">
                  <c:v>20.984966039657589</c:v>
                </c:pt>
                <c:pt idx="165">
                  <c:v>21.10906457901001</c:v>
                </c:pt>
                <c:pt idx="166">
                  <c:v>21.231542825698849</c:v>
                </c:pt>
                <c:pt idx="167">
                  <c:v>21.355696439743038</c:v>
                </c:pt>
                <c:pt idx="168">
                  <c:v>21.477923393249512</c:v>
                </c:pt>
                <c:pt idx="169">
                  <c:v>21.603436231613159</c:v>
                </c:pt>
                <c:pt idx="170">
                  <c:v>21.726569890975949</c:v>
                </c:pt>
                <c:pt idx="171">
                  <c:v>21.86483907699585</c:v>
                </c:pt>
                <c:pt idx="172">
                  <c:v>21.976509094238281</c:v>
                </c:pt>
                <c:pt idx="173">
                  <c:v>22.113891124725338</c:v>
                </c:pt>
                <c:pt idx="174">
                  <c:v>22.239907264709469</c:v>
                </c:pt>
                <c:pt idx="175">
                  <c:v>22.366396427154541</c:v>
                </c:pt>
                <c:pt idx="176">
                  <c:v>22.491240501403809</c:v>
                </c:pt>
                <c:pt idx="177">
                  <c:v>22.615389585494999</c:v>
                </c:pt>
                <c:pt idx="178">
                  <c:v>22.73950815200806</c:v>
                </c:pt>
                <c:pt idx="179">
                  <c:v>22.862990617752079</c:v>
                </c:pt>
                <c:pt idx="180">
                  <c:v>22.990854978561401</c:v>
                </c:pt>
                <c:pt idx="181">
                  <c:v>23.11370754241943</c:v>
                </c:pt>
                <c:pt idx="182">
                  <c:v>23.237899303436279</c:v>
                </c:pt>
                <c:pt idx="183">
                  <c:v>23.360669851303101</c:v>
                </c:pt>
                <c:pt idx="184">
                  <c:v>23.484666109085079</c:v>
                </c:pt>
                <c:pt idx="185">
                  <c:v>23.606816053390499</c:v>
                </c:pt>
                <c:pt idx="186">
                  <c:v>23.731458187103271</c:v>
                </c:pt>
                <c:pt idx="187">
                  <c:v>23.857364892959591</c:v>
                </c:pt>
                <c:pt idx="188">
                  <c:v>23.98049783706665</c:v>
                </c:pt>
                <c:pt idx="189">
                  <c:v>24.107949256896969</c:v>
                </c:pt>
                <c:pt idx="190">
                  <c:v>24.23021125793457</c:v>
                </c:pt>
                <c:pt idx="191">
                  <c:v>24.35572266578674</c:v>
                </c:pt>
                <c:pt idx="192">
                  <c:v>24.478619575500488</c:v>
                </c:pt>
                <c:pt idx="193">
                  <c:v>24.60612058639526</c:v>
                </c:pt>
                <c:pt idx="194">
                  <c:v>24.727698564529419</c:v>
                </c:pt>
                <c:pt idx="195">
                  <c:v>24.853159427642819</c:v>
                </c:pt>
                <c:pt idx="196">
                  <c:v>24.97777438163757</c:v>
                </c:pt>
                <c:pt idx="197">
                  <c:v>25.10493540763855</c:v>
                </c:pt>
                <c:pt idx="198">
                  <c:v>25.22592401504517</c:v>
                </c:pt>
                <c:pt idx="199">
                  <c:v>25.362897872924801</c:v>
                </c:pt>
                <c:pt idx="200">
                  <c:v>25.489630460739139</c:v>
                </c:pt>
                <c:pt idx="201">
                  <c:v>25.613480806350712</c:v>
                </c:pt>
                <c:pt idx="202">
                  <c:v>25.73699426651001</c:v>
                </c:pt>
                <c:pt idx="203">
                  <c:v>25.86345553398132</c:v>
                </c:pt>
                <c:pt idx="204">
                  <c:v>25.986212491989139</c:v>
                </c:pt>
                <c:pt idx="205">
                  <c:v>26.110292434692379</c:v>
                </c:pt>
                <c:pt idx="206">
                  <c:v>26.23733019828796</c:v>
                </c:pt>
                <c:pt idx="207">
                  <c:v>26.362854719161991</c:v>
                </c:pt>
                <c:pt idx="208">
                  <c:v>26.488544464111332</c:v>
                </c:pt>
                <c:pt idx="209">
                  <c:v>26.608282089233398</c:v>
                </c:pt>
                <c:pt idx="210">
                  <c:v>26.733183860778809</c:v>
                </c:pt>
                <c:pt idx="211">
                  <c:v>26.858552217483521</c:v>
                </c:pt>
                <c:pt idx="212">
                  <c:v>26.98387241363525</c:v>
                </c:pt>
                <c:pt idx="213">
                  <c:v>27.10797214508057</c:v>
                </c:pt>
                <c:pt idx="214">
                  <c:v>27.23274040222168</c:v>
                </c:pt>
                <c:pt idx="215">
                  <c:v>27.356010437011719</c:v>
                </c:pt>
                <c:pt idx="216">
                  <c:v>27.479676485061649</c:v>
                </c:pt>
                <c:pt idx="217">
                  <c:v>27.607575178146359</c:v>
                </c:pt>
                <c:pt idx="218">
                  <c:v>27.733092069625851</c:v>
                </c:pt>
                <c:pt idx="219">
                  <c:v>27.85625529289246</c:v>
                </c:pt>
                <c:pt idx="220">
                  <c:v>27.985337972640991</c:v>
                </c:pt>
                <c:pt idx="221">
                  <c:v>28.1084771156311</c:v>
                </c:pt>
                <c:pt idx="222">
                  <c:v>28.232054233551029</c:v>
                </c:pt>
                <c:pt idx="223">
                  <c:v>28.35675144195557</c:v>
                </c:pt>
                <c:pt idx="224">
                  <c:v>28.479522943496701</c:v>
                </c:pt>
                <c:pt idx="225">
                  <c:v>28.602394580841061</c:v>
                </c:pt>
                <c:pt idx="226">
                  <c:v>28.72523140907288</c:v>
                </c:pt>
                <c:pt idx="227">
                  <c:v>28.863213539123539</c:v>
                </c:pt>
                <c:pt idx="228">
                  <c:v>28.984876871109009</c:v>
                </c:pt>
                <c:pt idx="229">
                  <c:v>29.108112096786499</c:v>
                </c:pt>
                <c:pt idx="230">
                  <c:v>29.234158515930179</c:v>
                </c:pt>
                <c:pt idx="231">
                  <c:v>29.358537912368771</c:v>
                </c:pt>
                <c:pt idx="232">
                  <c:v>29.48240065574646</c:v>
                </c:pt>
                <c:pt idx="233">
                  <c:v>29.60778641700745</c:v>
                </c:pt>
                <c:pt idx="234">
                  <c:v>29.733221292495731</c:v>
                </c:pt>
                <c:pt idx="235">
                  <c:v>29.855349540710449</c:v>
                </c:pt>
                <c:pt idx="236">
                  <c:v>29.980339050292969</c:v>
                </c:pt>
                <c:pt idx="237">
                  <c:v>30.10313773155212</c:v>
                </c:pt>
                <c:pt idx="238">
                  <c:v>30.2257866859436</c:v>
                </c:pt>
                <c:pt idx="239">
                  <c:v>30.35028696060181</c:v>
                </c:pt>
                <c:pt idx="240">
                  <c:v>30.487269878387451</c:v>
                </c:pt>
                <c:pt idx="241">
                  <c:v>30.615433931350712</c:v>
                </c:pt>
                <c:pt idx="242">
                  <c:v>30.738073110580441</c:v>
                </c:pt>
                <c:pt idx="243">
                  <c:v>30.8639509677887</c:v>
                </c:pt>
                <c:pt idx="244">
                  <c:v>30.985990524291989</c:v>
                </c:pt>
                <c:pt idx="245">
                  <c:v>31.111110687255859</c:v>
                </c:pt>
                <c:pt idx="246">
                  <c:v>31.235113859176639</c:v>
                </c:pt>
                <c:pt idx="247">
                  <c:v>31.361773490905762</c:v>
                </c:pt>
                <c:pt idx="248">
                  <c:v>31.483745813369751</c:v>
                </c:pt>
                <c:pt idx="249">
                  <c:v>31.606559991836551</c:v>
                </c:pt>
                <c:pt idx="250">
                  <c:v>31.732742309570309</c:v>
                </c:pt>
                <c:pt idx="251">
                  <c:v>31.856994152069088</c:v>
                </c:pt>
                <c:pt idx="252">
                  <c:v>31.982529163360599</c:v>
                </c:pt>
                <c:pt idx="253">
                  <c:v>32.104998111724854</c:v>
                </c:pt>
                <c:pt idx="254">
                  <c:v>32.229201793670647</c:v>
                </c:pt>
                <c:pt idx="255">
                  <c:v>32.351265668869019</c:v>
                </c:pt>
                <c:pt idx="256">
                  <c:v>32.478211879730218</c:v>
                </c:pt>
                <c:pt idx="257">
                  <c:v>32.604335069656372</c:v>
                </c:pt>
                <c:pt idx="258">
                  <c:v>32.728318691253662</c:v>
                </c:pt>
                <c:pt idx="259">
                  <c:v>32.851895809173577</c:v>
                </c:pt>
                <c:pt idx="260">
                  <c:v>32.976627826690667</c:v>
                </c:pt>
                <c:pt idx="261">
                  <c:v>33.116769075393677</c:v>
                </c:pt>
                <c:pt idx="262">
                  <c:v>33.239855527877808</c:v>
                </c:pt>
                <c:pt idx="263">
                  <c:v>33.363898038864143</c:v>
                </c:pt>
                <c:pt idx="264">
                  <c:v>33.486216068267822</c:v>
                </c:pt>
                <c:pt idx="265">
                  <c:v>33.609643697738647</c:v>
                </c:pt>
                <c:pt idx="266">
                  <c:v>33.735206365585327</c:v>
                </c:pt>
                <c:pt idx="267">
                  <c:v>33.855830192565918</c:v>
                </c:pt>
                <c:pt idx="268">
                  <c:v>33.980299472808838</c:v>
                </c:pt>
                <c:pt idx="269">
                  <c:v>34.10781717300415</c:v>
                </c:pt>
                <c:pt idx="270">
                  <c:v>34.235278606414788</c:v>
                </c:pt>
                <c:pt idx="271">
                  <c:v>34.358211994171143</c:v>
                </c:pt>
                <c:pt idx="272">
                  <c:v>34.481494903564453</c:v>
                </c:pt>
                <c:pt idx="273">
                  <c:v>34.609876871109009</c:v>
                </c:pt>
                <c:pt idx="274">
                  <c:v>34.731047630310059</c:v>
                </c:pt>
                <c:pt idx="275">
                  <c:v>34.858165740966797</c:v>
                </c:pt>
                <c:pt idx="276">
                  <c:v>34.97633957862854</c:v>
                </c:pt>
                <c:pt idx="277">
                  <c:v>35.115670680999763</c:v>
                </c:pt>
                <c:pt idx="278">
                  <c:v>35.226053237915039</c:v>
                </c:pt>
                <c:pt idx="279">
                  <c:v>35.349295377731323</c:v>
                </c:pt>
                <c:pt idx="280">
                  <c:v>35.476323366165161</c:v>
                </c:pt>
                <c:pt idx="281">
                  <c:v>35.613622665405273</c:v>
                </c:pt>
                <c:pt idx="282">
                  <c:v>35.739454984664917</c:v>
                </c:pt>
                <c:pt idx="283">
                  <c:v>35.864243268966668</c:v>
                </c:pt>
                <c:pt idx="284">
                  <c:v>35.989274740219123</c:v>
                </c:pt>
                <c:pt idx="285">
                  <c:v>36.11211109161377</c:v>
                </c:pt>
                <c:pt idx="286">
                  <c:v>36.235936641693122</c:v>
                </c:pt>
                <c:pt idx="287">
                  <c:v>36.360935926437378</c:v>
                </c:pt>
                <c:pt idx="288">
                  <c:v>36.488118410110467</c:v>
                </c:pt>
                <c:pt idx="289">
                  <c:v>36.609167814254761</c:v>
                </c:pt>
                <c:pt idx="290">
                  <c:v>36.732486963272088</c:v>
                </c:pt>
                <c:pt idx="291">
                  <c:v>36.858744382858283</c:v>
                </c:pt>
                <c:pt idx="292">
                  <c:v>36.980281829833977</c:v>
                </c:pt>
                <c:pt idx="293">
                  <c:v>37.108775854110718</c:v>
                </c:pt>
                <c:pt idx="294">
                  <c:v>37.232242345809937</c:v>
                </c:pt>
                <c:pt idx="295">
                  <c:v>37.354866027832031</c:v>
                </c:pt>
                <c:pt idx="296">
                  <c:v>37.481527328491211</c:v>
                </c:pt>
                <c:pt idx="297">
                  <c:v>37.605849504470832</c:v>
                </c:pt>
                <c:pt idx="298">
                  <c:v>37.727846622467041</c:v>
                </c:pt>
                <c:pt idx="299">
                  <c:v>37.848803758621223</c:v>
                </c:pt>
                <c:pt idx="300">
                  <c:v>37.991543054580688</c:v>
                </c:pt>
                <c:pt idx="301">
                  <c:v>38.115413904190063</c:v>
                </c:pt>
                <c:pt idx="302">
                  <c:v>38.237552642822273</c:v>
                </c:pt>
                <c:pt idx="303">
                  <c:v>38.361910820007317</c:v>
                </c:pt>
                <c:pt idx="304">
                  <c:v>38.488241910934448</c:v>
                </c:pt>
                <c:pt idx="305">
                  <c:v>38.612243413925171</c:v>
                </c:pt>
                <c:pt idx="306">
                  <c:v>38.737485885620117</c:v>
                </c:pt>
                <c:pt idx="307">
                  <c:v>38.859907388687127</c:v>
                </c:pt>
                <c:pt idx="308">
                  <c:v>38.984114646911621</c:v>
                </c:pt>
                <c:pt idx="309">
                  <c:v>39.109039068222053</c:v>
                </c:pt>
                <c:pt idx="310">
                  <c:v>39.234420537948608</c:v>
                </c:pt>
                <c:pt idx="311">
                  <c:v>39.356161594390869</c:v>
                </c:pt>
                <c:pt idx="312">
                  <c:v>39.481017589569092</c:v>
                </c:pt>
                <c:pt idx="313">
                  <c:v>39.607675790786743</c:v>
                </c:pt>
                <c:pt idx="314">
                  <c:v>39.729736804962158</c:v>
                </c:pt>
                <c:pt idx="315">
                  <c:v>39.854301929473877</c:v>
                </c:pt>
                <c:pt idx="316">
                  <c:v>39.978889226913452</c:v>
                </c:pt>
                <c:pt idx="317">
                  <c:v>40.103597640991211</c:v>
                </c:pt>
                <c:pt idx="318">
                  <c:v>40.224825620651252</c:v>
                </c:pt>
                <c:pt idx="319">
                  <c:v>40.363808393478386</c:v>
                </c:pt>
                <c:pt idx="320">
                  <c:v>40.49028468132019</c:v>
                </c:pt>
                <c:pt idx="321">
                  <c:v>40.611902236938477</c:v>
                </c:pt>
                <c:pt idx="322">
                  <c:v>40.739620923995972</c:v>
                </c:pt>
                <c:pt idx="323">
                  <c:v>40.863108396530151</c:v>
                </c:pt>
                <c:pt idx="324">
                  <c:v>40.988075017929077</c:v>
                </c:pt>
                <c:pt idx="325">
                  <c:v>41.114732027053833</c:v>
                </c:pt>
                <c:pt idx="326">
                  <c:v>41.240352869033813</c:v>
                </c:pt>
                <c:pt idx="327">
                  <c:v>41.360847473144531</c:v>
                </c:pt>
                <c:pt idx="328">
                  <c:v>41.487582445144653</c:v>
                </c:pt>
                <c:pt idx="329">
                  <c:v>41.608896493911743</c:v>
                </c:pt>
                <c:pt idx="330">
                  <c:v>41.735710859298713</c:v>
                </c:pt>
                <c:pt idx="331">
                  <c:v>41.858071804046631</c:v>
                </c:pt>
                <c:pt idx="332">
                  <c:v>41.984002113342292</c:v>
                </c:pt>
                <c:pt idx="333">
                  <c:v>42.10912823677063</c:v>
                </c:pt>
                <c:pt idx="334">
                  <c:v>42.233979940414429</c:v>
                </c:pt>
                <c:pt idx="335">
                  <c:v>42.35784125328064</c:v>
                </c:pt>
                <c:pt idx="336">
                  <c:v>42.478978157043457</c:v>
                </c:pt>
                <c:pt idx="337">
                  <c:v>42.606013059616089</c:v>
                </c:pt>
                <c:pt idx="338">
                  <c:v>42.729922294616699</c:v>
                </c:pt>
                <c:pt idx="339">
                  <c:v>42.856768369674683</c:v>
                </c:pt>
                <c:pt idx="340">
                  <c:v>42.976335287094123</c:v>
                </c:pt>
                <c:pt idx="341">
                  <c:v>43.103035449981689</c:v>
                </c:pt>
                <c:pt idx="342">
                  <c:v>43.224952459335327</c:v>
                </c:pt>
                <c:pt idx="343">
                  <c:v>43.366196393966668</c:v>
                </c:pt>
                <c:pt idx="344">
                  <c:v>43.489356517791748</c:v>
                </c:pt>
                <c:pt idx="345">
                  <c:v>43.61174488067627</c:v>
                </c:pt>
                <c:pt idx="346">
                  <c:v>43.738321304321289</c:v>
                </c:pt>
                <c:pt idx="347">
                  <c:v>43.860827207565308</c:v>
                </c:pt>
                <c:pt idx="348">
                  <c:v>43.989296674728386</c:v>
                </c:pt>
                <c:pt idx="349">
                  <c:v>44.115843534469597</c:v>
                </c:pt>
                <c:pt idx="350">
                  <c:v>44.238233089447021</c:v>
                </c:pt>
                <c:pt idx="351">
                  <c:v>44.361773729324341</c:v>
                </c:pt>
                <c:pt idx="352">
                  <c:v>44.486546277999878</c:v>
                </c:pt>
                <c:pt idx="353">
                  <c:v>44.612931966781623</c:v>
                </c:pt>
                <c:pt idx="354">
                  <c:v>44.737400770187378</c:v>
                </c:pt>
                <c:pt idx="355">
                  <c:v>44.857741832733147</c:v>
                </c:pt>
                <c:pt idx="356">
                  <c:v>44.984173059463501</c:v>
                </c:pt>
                <c:pt idx="357">
                  <c:v>45.11014461517334</c:v>
                </c:pt>
                <c:pt idx="358">
                  <c:v>45.23500919342041</c:v>
                </c:pt>
                <c:pt idx="359">
                  <c:v>45.357014417648323</c:v>
                </c:pt>
                <c:pt idx="360">
                  <c:v>45.48166561126709</c:v>
                </c:pt>
                <c:pt idx="361">
                  <c:v>45.602985858917243</c:v>
                </c:pt>
                <c:pt idx="362">
                  <c:v>45.725374937057502</c:v>
                </c:pt>
                <c:pt idx="363">
                  <c:v>45.85185694694519</c:v>
                </c:pt>
                <c:pt idx="364">
                  <c:v>45.974265098571777</c:v>
                </c:pt>
                <c:pt idx="365">
                  <c:v>46.114431142807007</c:v>
                </c:pt>
                <c:pt idx="366">
                  <c:v>46.225432634353638</c:v>
                </c:pt>
                <c:pt idx="367">
                  <c:v>46.363400936126709</c:v>
                </c:pt>
                <c:pt idx="368">
                  <c:v>46.48923134803772</c:v>
                </c:pt>
                <c:pt idx="369">
                  <c:v>46.61061429977417</c:v>
                </c:pt>
                <c:pt idx="370">
                  <c:v>46.735268592834473</c:v>
                </c:pt>
                <c:pt idx="371">
                  <c:v>46.857247591018677</c:v>
                </c:pt>
                <c:pt idx="372">
                  <c:v>46.982237577438347</c:v>
                </c:pt>
                <c:pt idx="373">
                  <c:v>47.103463411331177</c:v>
                </c:pt>
                <c:pt idx="374">
                  <c:v>47.230457067489617</c:v>
                </c:pt>
                <c:pt idx="375">
                  <c:v>47.353200197219849</c:v>
                </c:pt>
                <c:pt idx="376">
                  <c:v>47.473482608795173</c:v>
                </c:pt>
                <c:pt idx="377">
                  <c:v>47.615158319473267</c:v>
                </c:pt>
                <c:pt idx="378">
                  <c:v>47.737008810043328</c:v>
                </c:pt>
                <c:pt idx="379">
                  <c:v>47.863372325897217</c:v>
                </c:pt>
                <c:pt idx="380">
                  <c:v>47.986382722854607</c:v>
                </c:pt>
                <c:pt idx="381">
                  <c:v>48.111613750457757</c:v>
                </c:pt>
                <c:pt idx="382">
                  <c:v>48.236603021621697</c:v>
                </c:pt>
                <c:pt idx="383">
                  <c:v>48.358186483383179</c:v>
                </c:pt>
                <c:pt idx="384">
                  <c:v>48.482654571533203</c:v>
                </c:pt>
                <c:pt idx="385">
                  <c:v>48.608166217803962</c:v>
                </c:pt>
                <c:pt idx="386">
                  <c:v>48.733075857162483</c:v>
                </c:pt>
                <c:pt idx="387">
                  <c:v>48.85452675819397</c:v>
                </c:pt>
                <c:pt idx="388">
                  <c:v>48.98111891746521</c:v>
                </c:pt>
                <c:pt idx="389">
                  <c:v>49.101475477218628</c:v>
                </c:pt>
                <c:pt idx="390">
                  <c:v>49.230161428451538</c:v>
                </c:pt>
                <c:pt idx="391">
                  <c:v>49.352386713027947</c:v>
                </c:pt>
                <c:pt idx="392">
                  <c:v>49.477726936340332</c:v>
                </c:pt>
                <c:pt idx="393">
                  <c:v>49.604762554168701</c:v>
                </c:pt>
                <c:pt idx="394">
                  <c:v>49.740698337554932</c:v>
                </c:pt>
                <c:pt idx="395">
                  <c:v>49.864807367324829</c:v>
                </c:pt>
                <c:pt idx="396">
                  <c:v>49.986365556716919</c:v>
                </c:pt>
                <c:pt idx="397">
                  <c:v>50.112451553344727</c:v>
                </c:pt>
                <c:pt idx="398">
                  <c:v>50.234968185424798</c:v>
                </c:pt>
                <c:pt idx="399">
                  <c:v>50.357897996902473</c:v>
                </c:pt>
                <c:pt idx="400">
                  <c:v>50.482196092605591</c:v>
                </c:pt>
                <c:pt idx="401">
                  <c:v>50.606875419616699</c:v>
                </c:pt>
                <c:pt idx="402">
                  <c:v>50.731199264526367</c:v>
                </c:pt>
                <c:pt idx="403">
                  <c:v>50.854065179824829</c:v>
                </c:pt>
                <c:pt idx="404">
                  <c:v>50.977114677429199</c:v>
                </c:pt>
                <c:pt idx="405">
                  <c:v>51.101217985153198</c:v>
                </c:pt>
                <c:pt idx="406">
                  <c:v>51.231017112731926</c:v>
                </c:pt>
                <c:pt idx="407">
                  <c:v>51.35582709312439</c:v>
                </c:pt>
                <c:pt idx="408">
                  <c:v>51.481147289276123</c:v>
                </c:pt>
                <c:pt idx="409">
                  <c:v>51.605262994766242</c:v>
                </c:pt>
                <c:pt idx="410">
                  <c:v>51.731854200363159</c:v>
                </c:pt>
                <c:pt idx="411">
                  <c:v>51.851625919342041</c:v>
                </c:pt>
                <c:pt idx="412">
                  <c:v>51.981095552444458</c:v>
                </c:pt>
                <c:pt idx="413">
                  <c:v>52.10218334197998</c:v>
                </c:pt>
                <c:pt idx="414">
                  <c:v>52.227791547775269</c:v>
                </c:pt>
                <c:pt idx="415">
                  <c:v>52.353920221328742</c:v>
                </c:pt>
                <c:pt idx="416">
                  <c:v>52.478348255157471</c:v>
                </c:pt>
                <c:pt idx="417">
                  <c:v>52.616315364837646</c:v>
                </c:pt>
                <c:pt idx="418">
                  <c:v>52.727817296981812</c:v>
                </c:pt>
                <c:pt idx="419">
                  <c:v>52.850471019744873</c:v>
                </c:pt>
                <c:pt idx="420">
                  <c:v>52.993542194366462</c:v>
                </c:pt>
                <c:pt idx="421">
                  <c:v>53.114402770996087</c:v>
                </c:pt>
                <c:pt idx="422">
                  <c:v>53.239138841629028</c:v>
                </c:pt>
                <c:pt idx="423">
                  <c:v>53.362069129943848</c:v>
                </c:pt>
                <c:pt idx="424">
                  <c:v>53.483397245407097</c:v>
                </c:pt>
                <c:pt idx="425">
                  <c:v>53.606683969497681</c:v>
                </c:pt>
                <c:pt idx="426">
                  <c:v>53.729732751846313</c:v>
                </c:pt>
                <c:pt idx="427">
                  <c:v>53.858622312545783</c:v>
                </c:pt>
                <c:pt idx="428">
                  <c:v>53.98421311378479</c:v>
                </c:pt>
                <c:pt idx="429">
                  <c:v>54.106665849685669</c:v>
                </c:pt>
                <c:pt idx="430">
                  <c:v>54.228645801544189</c:v>
                </c:pt>
                <c:pt idx="431">
                  <c:v>54.351518392562873</c:v>
                </c:pt>
                <c:pt idx="432">
                  <c:v>54.47723388671875</c:v>
                </c:pt>
                <c:pt idx="433">
                  <c:v>54.600883960723877</c:v>
                </c:pt>
                <c:pt idx="434">
                  <c:v>54.728433609008789</c:v>
                </c:pt>
                <c:pt idx="435">
                  <c:v>54.849859476089478</c:v>
                </c:pt>
                <c:pt idx="436">
                  <c:v>54.977229356765747</c:v>
                </c:pt>
                <c:pt idx="437">
                  <c:v>55.103183269500732</c:v>
                </c:pt>
                <c:pt idx="438">
                  <c:v>55.227236270904541</c:v>
                </c:pt>
                <c:pt idx="439">
                  <c:v>55.352482795715332</c:v>
                </c:pt>
                <c:pt idx="440">
                  <c:v>55.477209806442261</c:v>
                </c:pt>
                <c:pt idx="441">
                  <c:v>55.603925704956048</c:v>
                </c:pt>
                <c:pt idx="442">
                  <c:v>55.727669239044189</c:v>
                </c:pt>
                <c:pt idx="443">
                  <c:v>55.852488994598389</c:v>
                </c:pt>
                <c:pt idx="444">
                  <c:v>55.97725772857666</c:v>
                </c:pt>
                <c:pt idx="445">
                  <c:v>56.103823661804199</c:v>
                </c:pt>
                <c:pt idx="446">
                  <c:v>56.226795196533203</c:v>
                </c:pt>
                <c:pt idx="447">
                  <c:v>56.363209247589111</c:v>
                </c:pt>
                <c:pt idx="448">
                  <c:v>56.491774082183838</c:v>
                </c:pt>
                <c:pt idx="449">
                  <c:v>56.614921808242798</c:v>
                </c:pt>
                <c:pt idx="450">
                  <c:v>56.736026287078857</c:v>
                </c:pt>
                <c:pt idx="451">
                  <c:v>56.864122152328491</c:v>
                </c:pt>
                <c:pt idx="452">
                  <c:v>56.988721132278442</c:v>
                </c:pt>
                <c:pt idx="453">
                  <c:v>57.110508441925049</c:v>
                </c:pt>
                <c:pt idx="454">
                  <c:v>57.237886905670173</c:v>
                </c:pt>
                <c:pt idx="455">
                  <c:v>57.360688924789429</c:v>
                </c:pt>
                <c:pt idx="456">
                  <c:v>57.482946634292603</c:v>
                </c:pt>
                <c:pt idx="457">
                  <c:v>57.608337640762329</c:v>
                </c:pt>
                <c:pt idx="458">
                  <c:v>57.73088812828064</c:v>
                </c:pt>
                <c:pt idx="459">
                  <c:v>57.857947587966919</c:v>
                </c:pt>
                <c:pt idx="460">
                  <c:v>57.979527473449707</c:v>
                </c:pt>
                <c:pt idx="461">
                  <c:v>58.106716394424438</c:v>
                </c:pt>
                <c:pt idx="462">
                  <c:v>58.228661060333252</c:v>
                </c:pt>
                <c:pt idx="463">
                  <c:v>58.356995344161987</c:v>
                </c:pt>
                <c:pt idx="464">
                  <c:v>58.482854127883911</c:v>
                </c:pt>
                <c:pt idx="465">
                  <c:v>58.605740308761597</c:v>
                </c:pt>
                <c:pt idx="466">
                  <c:v>58.728220462799072</c:v>
                </c:pt>
                <c:pt idx="467">
                  <c:v>58.852652549743652</c:v>
                </c:pt>
                <c:pt idx="468">
                  <c:v>58.97523307800293</c:v>
                </c:pt>
                <c:pt idx="469">
                  <c:v>59.113917589187622</c:v>
                </c:pt>
                <c:pt idx="470">
                  <c:v>59.238653659820557</c:v>
                </c:pt>
                <c:pt idx="471">
                  <c:v>59.363553285598748</c:v>
                </c:pt>
                <c:pt idx="472">
                  <c:v>59.488960027694702</c:v>
                </c:pt>
                <c:pt idx="473">
                  <c:v>59.610991239547729</c:v>
                </c:pt>
                <c:pt idx="474">
                  <c:v>59.738190889358521</c:v>
                </c:pt>
                <c:pt idx="475">
                  <c:v>59.860852956771851</c:v>
                </c:pt>
                <c:pt idx="476">
                  <c:v>59.983476400375373</c:v>
                </c:pt>
                <c:pt idx="477">
                  <c:v>60.107815027236938</c:v>
                </c:pt>
                <c:pt idx="478">
                  <c:v>60.231751441955574</c:v>
                </c:pt>
                <c:pt idx="479">
                  <c:v>60.354875326156623</c:v>
                </c:pt>
                <c:pt idx="480">
                  <c:v>60.477718353271477</c:v>
                </c:pt>
                <c:pt idx="481">
                  <c:v>60.603507995605469</c:v>
                </c:pt>
                <c:pt idx="482">
                  <c:v>60.726550817489617</c:v>
                </c:pt>
                <c:pt idx="483">
                  <c:v>60.853055715560913</c:v>
                </c:pt>
                <c:pt idx="484">
                  <c:v>60.97749400138855</c:v>
                </c:pt>
                <c:pt idx="485">
                  <c:v>61.104871273040771</c:v>
                </c:pt>
                <c:pt idx="486">
                  <c:v>61.227307081222527</c:v>
                </c:pt>
                <c:pt idx="487">
                  <c:v>61.353958129882813</c:v>
                </c:pt>
                <c:pt idx="488">
                  <c:v>61.490466356277473</c:v>
                </c:pt>
                <c:pt idx="489">
                  <c:v>61.612968683242798</c:v>
                </c:pt>
                <c:pt idx="490">
                  <c:v>61.74167537689209</c:v>
                </c:pt>
                <c:pt idx="491">
                  <c:v>61.866600751876831</c:v>
                </c:pt>
                <c:pt idx="492">
                  <c:v>61.992236137390137</c:v>
                </c:pt>
                <c:pt idx="493">
                  <c:v>62.114487171173103</c:v>
                </c:pt>
                <c:pt idx="494">
                  <c:v>62.236774921417243</c:v>
                </c:pt>
                <c:pt idx="495">
                  <c:v>62.359494686126709</c:v>
                </c:pt>
                <c:pt idx="496">
                  <c:v>62.485300540924072</c:v>
                </c:pt>
                <c:pt idx="497">
                  <c:v>62.609326601028442</c:v>
                </c:pt>
                <c:pt idx="498">
                  <c:v>62.734569787979133</c:v>
                </c:pt>
                <c:pt idx="499">
                  <c:v>62.857055187225342</c:v>
                </c:pt>
                <c:pt idx="500">
                  <c:v>62.983523607254028</c:v>
                </c:pt>
                <c:pt idx="501">
                  <c:v>63.106513977050781</c:v>
                </c:pt>
                <c:pt idx="502">
                  <c:v>63.2298424243927</c:v>
                </c:pt>
                <c:pt idx="503">
                  <c:v>63.353662967681878</c:v>
                </c:pt>
                <c:pt idx="504">
                  <c:v>63.479786157608032</c:v>
                </c:pt>
                <c:pt idx="505">
                  <c:v>63.603159427642822</c:v>
                </c:pt>
                <c:pt idx="506">
                  <c:v>63.726805448532097</c:v>
                </c:pt>
                <c:pt idx="507">
                  <c:v>63.853792190551758</c:v>
                </c:pt>
                <c:pt idx="508">
                  <c:v>63.97691535949707</c:v>
                </c:pt>
                <c:pt idx="509">
                  <c:v>64.101920127868652</c:v>
                </c:pt>
                <c:pt idx="510">
                  <c:v>64.238102912902832</c:v>
                </c:pt>
                <c:pt idx="511">
                  <c:v>64.351271629333496</c:v>
                </c:pt>
                <c:pt idx="512">
                  <c:v>64.48992395401001</c:v>
                </c:pt>
                <c:pt idx="513">
                  <c:v>64.613406181335449</c:v>
                </c:pt>
                <c:pt idx="514">
                  <c:v>64.738317012786865</c:v>
                </c:pt>
                <c:pt idx="515">
                  <c:v>64.862634897232056</c:v>
                </c:pt>
                <c:pt idx="516">
                  <c:v>64.985479354858398</c:v>
                </c:pt>
                <c:pt idx="517">
                  <c:v>65.109921455383301</c:v>
                </c:pt>
                <c:pt idx="518">
                  <c:v>65.231788158416748</c:v>
                </c:pt>
                <c:pt idx="519">
                  <c:v>65.358735322952271</c:v>
                </c:pt>
                <c:pt idx="520">
                  <c:v>65.482798337936401</c:v>
                </c:pt>
                <c:pt idx="521">
                  <c:v>65.608016014099121</c:v>
                </c:pt>
                <c:pt idx="522">
                  <c:v>65.733605861663818</c:v>
                </c:pt>
                <c:pt idx="523">
                  <c:v>65.854376077651978</c:v>
                </c:pt>
                <c:pt idx="524">
                  <c:v>65.981831550598145</c:v>
                </c:pt>
                <c:pt idx="525">
                  <c:v>66.103210687637329</c:v>
                </c:pt>
                <c:pt idx="526">
                  <c:v>66.228454113006592</c:v>
                </c:pt>
                <c:pt idx="527">
                  <c:v>66.35258412361145</c:v>
                </c:pt>
                <c:pt idx="528">
                  <c:v>66.479635000228882</c:v>
                </c:pt>
                <c:pt idx="529">
                  <c:v>66.603105783462524</c:v>
                </c:pt>
                <c:pt idx="530">
                  <c:v>66.729652643203735</c:v>
                </c:pt>
                <c:pt idx="531">
                  <c:v>66.855085372924805</c:v>
                </c:pt>
                <c:pt idx="532">
                  <c:v>66.976486444473267</c:v>
                </c:pt>
                <c:pt idx="533">
                  <c:v>67.116053581237793</c:v>
                </c:pt>
                <c:pt idx="534">
                  <c:v>67.240625619888306</c:v>
                </c:pt>
                <c:pt idx="535">
                  <c:v>67.366103887557983</c:v>
                </c:pt>
                <c:pt idx="536">
                  <c:v>67.486218214035034</c:v>
                </c:pt>
                <c:pt idx="537">
                  <c:v>67.613749027252197</c:v>
                </c:pt>
                <c:pt idx="538">
                  <c:v>67.73568868637085</c:v>
                </c:pt>
                <c:pt idx="539">
                  <c:v>67.863509654998779</c:v>
                </c:pt>
                <c:pt idx="540">
                  <c:v>67.985377550125122</c:v>
                </c:pt>
                <c:pt idx="541">
                  <c:v>68.114257335662842</c:v>
                </c:pt>
                <c:pt idx="542">
                  <c:v>68.235039472579956</c:v>
                </c:pt>
                <c:pt idx="543">
                  <c:v>68.360267400741577</c:v>
                </c:pt>
                <c:pt idx="544">
                  <c:v>68.487000703811646</c:v>
                </c:pt>
                <c:pt idx="545">
                  <c:v>68.610043287277222</c:v>
                </c:pt>
                <c:pt idx="546">
                  <c:v>68.734427690505981</c:v>
                </c:pt>
                <c:pt idx="547">
                  <c:v>68.858252048492432</c:v>
                </c:pt>
                <c:pt idx="548">
                  <c:v>68.983003616333008</c:v>
                </c:pt>
                <c:pt idx="549">
                  <c:v>69.105338096618652</c:v>
                </c:pt>
                <c:pt idx="550">
                  <c:v>69.230313777923584</c:v>
                </c:pt>
                <c:pt idx="551">
                  <c:v>69.356202363967896</c:v>
                </c:pt>
                <c:pt idx="552">
                  <c:v>69.479385137557983</c:v>
                </c:pt>
                <c:pt idx="553">
                  <c:v>69.603553533554077</c:v>
                </c:pt>
                <c:pt idx="554">
                  <c:v>69.729795694351196</c:v>
                </c:pt>
                <c:pt idx="555">
                  <c:v>69.852526187896729</c:v>
                </c:pt>
                <c:pt idx="556">
                  <c:v>69.978054285049438</c:v>
                </c:pt>
                <c:pt idx="557">
                  <c:v>70.114798307418823</c:v>
                </c:pt>
                <c:pt idx="558">
                  <c:v>70.241485834121704</c:v>
                </c:pt>
                <c:pt idx="559">
                  <c:v>70.364599466323853</c:v>
                </c:pt>
                <c:pt idx="560">
                  <c:v>70.483694791793823</c:v>
                </c:pt>
                <c:pt idx="561">
                  <c:v>70.609472513198853</c:v>
                </c:pt>
                <c:pt idx="562">
                  <c:v>70.734402418136597</c:v>
                </c:pt>
                <c:pt idx="563">
                  <c:v>70.859164476394653</c:v>
                </c:pt>
                <c:pt idx="564">
                  <c:v>70.981064081192017</c:v>
                </c:pt>
                <c:pt idx="565">
                  <c:v>71.105474948883057</c:v>
                </c:pt>
                <c:pt idx="566">
                  <c:v>71.22970175743103</c:v>
                </c:pt>
                <c:pt idx="567">
                  <c:v>71.353661060333252</c:v>
                </c:pt>
                <c:pt idx="568">
                  <c:v>71.478744745254517</c:v>
                </c:pt>
                <c:pt idx="569">
                  <c:v>71.600070953369141</c:v>
                </c:pt>
                <c:pt idx="570">
                  <c:v>71.727915525436401</c:v>
                </c:pt>
                <c:pt idx="571">
                  <c:v>71.864641904830933</c:v>
                </c:pt>
                <c:pt idx="572">
                  <c:v>71.989061117172241</c:v>
                </c:pt>
                <c:pt idx="573">
                  <c:v>72.114292144775391</c:v>
                </c:pt>
                <c:pt idx="574">
                  <c:v>72.239333629608154</c:v>
                </c:pt>
                <c:pt idx="575">
                  <c:v>72.363849878311157</c:v>
                </c:pt>
                <c:pt idx="576">
                  <c:v>72.489703178405762</c:v>
                </c:pt>
                <c:pt idx="577">
                  <c:v>72.613292694091797</c:v>
                </c:pt>
                <c:pt idx="578">
                  <c:v>72.737053155899048</c:v>
                </c:pt>
                <c:pt idx="579">
                  <c:v>72.864224433898926</c:v>
                </c:pt>
                <c:pt idx="580">
                  <c:v>72.986833333969116</c:v>
                </c:pt>
                <c:pt idx="581">
                  <c:v>73.110705375671387</c:v>
                </c:pt>
                <c:pt idx="582">
                  <c:v>73.234369039535522</c:v>
                </c:pt>
                <c:pt idx="583">
                  <c:v>73.361295461654663</c:v>
                </c:pt>
                <c:pt idx="584">
                  <c:v>73.485513687133789</c:v>
                </c:pt>
                <c:pt idx="585">
                  <c:v>73.609628677368164</c:v>
                </c:pt>
                <c:pt idx="586">
                  <c:v>73.731744527816772</c:v>
                </c:pt>
                <c:pt idx="587">
                  <c:v>73.857998132705688</c:v>
                </c:pt>
                <c:pt idx="588">
                  <c:v>73.978870391845703</c:v>
                </c:pt>
                <c:pt idx="589">
                  <c:v>74.109017133712769</c:v>
                </c:pt>
                <c:pt idx="590">
                  <c:v>74.231831073760986</c:v>
                </c:pt>
                <c:pt idx="591">
                  <c:v>74.358129978179932</c:v>
                </c:pt>
                <c:pt idx="592">
                  <c:v>74.479287147521973</c:v>
                </c:pt>
                <c:pt idx="593">
                  <c:v>74.604883432388306</c:v>
                </c:pt>
                <c:pt idx="594">
                  <c:v>74.73122239112854</c:v>
                </c:pt>
                <c:pt idx="595">
                  <c:v>74.856858491897583</c:v>
                </c:pt>
                <c:pt idx="596">
                  <c:v>74.978223562240601</c:v>
                </c:pt>
                <c:pt idx="597">
                  <c:v>75.104595422744751</c:v>
                </c:pt>
                <c:pt idx="598">
                  <c:v>75.232166290283203</c:v>
                </c:pt>
                <c:pt idx="599">
                  <c:v>75.357009410858154</c:v>
                </c:pt>
                <c:pt idx="600">
                  <c:v>75.478451251983643</c:v>
                </c:pt>
                <c:pt idx="601">
                  <c:v>75.603336334228516</c:v>
                </c:pt>
                <c:pt idx="602">
                  <c:v>75.726684331893921</c:v>
                </c:pt>
                <c:pt idx="603">
                  <c:v>75.851086378097534</c:v>
                </c:pt>
                <c:pt idx="604">
                  <c:v>75.989841938018799</c:v>
                </c:pt>
                <c:pt idx="605">
                  <c:v>76.112762928009033</c:v>
                </c:pt>
                <c:pt idx="606">
                  <c:v>76.240473031997681</c:v>
                </c:pt>
                <c:pt idx="607">
                  <c:v>76.36272144317627</c:v>
                </c:pt>
                <c:pt idx="608">
                  <c:v>76.489697217941284</c:v>
                </c:pt>
                <c:pt idx="609">
                  <c:v>76.613882303237915</c:v>
                </c:pt>
                <c:pt idx="610">
                  <c:v>76.737433195114136</c:v>
                </c:pt>
                <c:pt idx="611">
                  <c:v>76.861022472381592</c:v>
                </c:pt>
                <c:pt idx="612">
                  <c:v>76.98505163192749</c:v>
                </c:pt>
                <c:pt idx="613">
                  <c:v>77.111738681793213</c:v>
                </c:pt>
                <c:pt idx="614">
                  <c:v>77.236750602722168</c:v>
                </c:pt>
                <c:pt idx="615">
                  <c:v>77.357891798019409</c:v>
                </c:pt>
                <c:pt idx="616">
                  <c:v>77.481860160827637</c:v>
                </c:pt>
                <c:pt idx="617">
                  <c:v>77.608741998672485</c:v>
                </c:pt>
                <c:pt idx="618">
                  <c:v>77.732748985290527</c:v>
                </c:pt>
                <c:pt idx="619">
                  <c:v>77.855736494064331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99.27</c:v>
                </c:pt>
                <c:pt idx="1">
                  <c:v>99.27</c:v>
                </c:pt>
                <c:pt idx="2">
                  <c:v>99.27</c:v>
                </c:pt>
                <c:pt idx="3">
                  <c:v>103.67</c:v>
                </c:pt>
                <c:pt idx="4">
                  <c:v>110.27</c:v>
                </c:pt>
                <c:pt idx="5">
                  <c:v>114.43</c:v>
                </c:pt>
                <c:pt idx="6">
                  <c:v>117.36</c:v>
                </c:pt>
                <c:pt idx="7">
                  <c:v>121.76</c:v>
                </c:pt>
                <c:pt idx="8">
                  <c:v>124.69</c:v>
                </c:pt>
                <c:pt idx="9">
                  <c:v>125.67</c:v>
                </c:pt>
                <c:pt idx="10">
                  <c:v>128.12</c:v>
                </c:pt>
                <c:pt idx="11">
                  <c:v>129.59</c:v>
                </c:pt>
                <c:pt idx="12">
                  <c:v>131.05000000000001</c:v>
                </c:pt>
                <c:pt idx="13">
                  <c:v>132.03</c:v>
                </c:pt>
                <c:pt idx="14">
                  <c:v>132.52000000000001</c:v>
                </c:pt>
                <c:pt idx="15">
                  <c:v>133.01</c:v>
                </c:pt>
                <c:pt idx="16">
                  <c:v>132.52000000000001</c:v>
                </c:pt>
                <c:pt idx="17">
                  <c:v>132.03</c:v>
                </c:pt>
                <c:pt idx="18">
                  <c:v>131.05000000000001</c:v>
                </c:pt>
                <c:pt idx="19">
                  <c:v>130.07</c:v>
                </c:pt>
                <c:pt idx="20">
                  <c:v>129.1</c:v>
                </c:pt>
                <c:pt idx="21">
                  <c:v>127.14</c:v>
                </c:pt>
                <c:pt idx="22">
                  <c:v>125.18</c:v>
                </c:pt>
                <c:pt idx="23">
                  <c:v>123.72</c:v>
                </c:pt>
                <c:pt idx="24">
                  <c:v>122.25</c:v>
                </c:pt>
                <c:pt idx="25">
                  <c:v>118.83</c:v>
                </c:pt>
                <c:pt idx="26">
                  <c:v>117.36</c:v>
                </c:pt>
                <c:pt idx="27">
                  <c:v>113.94</c:v>
                </c:pt>
                <c:pt idx="28">
                  <c:v>110.51</c:v>
                </c:pt>
                <c:pt idx="29">
                  <c:v>109.05</c:v>
                </c:pt>
                <c:pt idx="30">
                  <c:v>105.13</c:v>
                </c:pt>
                <c:pt idx="31">
                  <c:v>102.2</c:v>
                </c:pt>
                <c:pt idx="32">
                  <c:v>100.25</c:v>
                </c:pt>
                <c:pt idx="33">
                  <c:v>99.76</c:v>
                </c:pt>
                <c:pt idx="34">
                  <c:v>97.8</c:v>
                </c:pt>
                <c:pt idx="35">
                  <c:v>96.82</c:v>
                </c:pt>
                <c:pt idx="36">
                  <c:v>95.84</c:v>
                </c:pt>
                <c:pt idx="37">
                  <c:v>95.36</c:v>
                </c:pt>
                <c:pt idx="38">
                  <c:v>95.6</c:v>
                </c:pt>
                <c:pt idx="39">
                  <c:v>95.36</c:v>
                </c:pt>
                <c:pt idx="40">
                  <c:v>96.82</c:v>
                </c:pt>
                <c:pt idx="41">
                  <c:v>97.8</c:v>
                </c:pt>
                <c:pt idx="42">
                  <c:v>98.78</c:v>
                </c:pt>
                <c:pt idx="43">
                  <c:v>99.76</c:v>
                </c:pt>
                <c:pt idx="44">
                  <c:v>101.22</c:v>
                </c:pt>
                <c:pt idx="45">
                  <c:v>103.18</c:v>
                </c:pt>
                <c:pt idx="46">
                  <c:v>105.13</c:v>
                </c:pt>
                <c:pt idx="47">
                  <c:v>107.58</c:v>
                </c:pt>
                <c:pt idx="48">
                  <c:v>110.02</c:v>
                </c:pt>
                <c:pt idx="49">
                  <c:v>112.47</c:v>
                </c:pt>
                <c:pt idx="50">
                  <c:v>114.91</c:v>
                </c:pt>
                <c:pt idx="51">
                  <c:v>117.36</c:v>
                </c:pt>
                <c:pt idx="52">
                  <c:v>120.29</c:v>
                </c:pt>
                <c:pt idx="53">
                  <c:v>122.25</c:v>
                </c:pt>
                <c:pt idx="54">
                  <c:v>124.69</c:v>
                </c:pt>
                <c:pt idx="55">
                  <c:v>126.65</c:v>
                </c:pt>
                <c:pt idx="56">
                  <c:v>127.14</c:v>
                </c:pt>
                <c:pt idx="57">
                  <c:v>130.56</c:v>
                </c:pt>
                <c:pt idx="58">
                  <c:v>133.01</c:v>
                </c:pt>
                <c:pt idx="59">
                  <c:v>133.99</c:v>
                </c:pt>
                <c:pt idx="60">
                  <c:v>134.72</c:v>
                </c:pt>
                <c:pt idx="61">
                  <c:v>135.94</c:v>
                </c:pt>
                <c:pt idx="62">
                  <c:v>135.44999999999999</c:v>
                </c:pt>
                <c:pt idx="63">
                  <c:v>135.44999999999999</c:v>
                </c:pt>
                <c:pt idx="64">
                  <c:v>134.96</c:v>
                </c:pt>
                <c:pt idx="65">
                  <c:v>133.99</c:v>
                </c:pt>
                <c:pt idx="66">
                  <c:v>133.01</c:v>
                </c:pt>
                <c:pt idx="67">
                  <c:v>131.05000000000001</c:v>
                </c:pt>
                <c:pt idx="68">
                  <c:v>129.1</c:v>
                </c:pt>
                <c:pt idx="69">
                  <c:v>127.63</c:v>
                </c:pt>
                <c:pt idx="70">
                  <c:v>124.69</c:v>
                </c:pt>
                <c:pt idx="71">
                  <c:v>122.74</c:v>
                </c:pt>
                <c:pt idx="72">
                  <c:v>120.78</c:v>
                </c:pt>
                <c:pt idx="73">
                  <c:v>118.34</c:v>
                </c:pt>
                <c:pt idx="74">
                  <c:v>115.4</c:v>
                </c:pt>
                <c:pt idx="75">
                  <c:v>111.98</c:v>
                </c:pt>
                <c:pt idx="76">
                  <c:v>110.51</c:v>
                </c:pt>
                <c:pt idx="77">
                  <c:v>105.62</c:v>
                </c:pt>
                <c:pt idx="78">
                  <c:v>103.18</c:v>
                </c:pt>
                <c:pt idx="79">
                  <c:v>99.27</c:v>
                </c:pt>
                <c:pt idx="80">
                  <c:v>97.31</c:v>
                </c:pt>
                <c:pt idx="81">
                  <c:v>94.87</c:v>
                </c:pt>
                <c:pt idx="82">
                  <c:v>93.89</c:v>
                </c:pt>
                <c:pt idx="83">
                  <c:v>92.42</c:v>
                </c:pt>
                <c:pt idx="84">
                  <c:v>90.47</c:v>
                </c:pt>
                <c:pt idx="85">
                  <c:v>89.49</c:v>
                </c:pt>
                <c:pt idx="86">
                  <c:v>88.51</c:v>
                </c:pt>
                <c:pt idx="87">
                  <c:v>88.51</c:v>
                </c:pt>
                <c:pt idx="88">
                  <c:v>89</c:v>
                </c:pt>
                <c:pt idx="89">
                  <c:v>89</c:v>
                </c:pt>
                <c:pt idx="90">
                  <c:v>90.95</c:v>
                </c:pt>
                <c:pt idx="91">
                  <c:v>91.93</c:v>
                </c:pt>
                <c:pt idx="92">
                  <c:v>93.4</c:v>
                </c:pt>
                <c:pt idx="93">
                  <c:v>94.87</c:v>
                </c:pt>
                <c:pt idx="94">
                  <c:v>97.8</c:v>
                </c:pt>
                <c:pt idx="95">
                  <c:v>100.25</c:v>
                </c:pt>
                <c:pt idx="96">
                  <c:v>101.96</c:v>
                </c:pt>
                <c:pt idx="97">
                  <c:v>103.42</c:v>
                </c:pt>
                <c:pt idx="98">
                  <c:v>106.6</c:v>
                </c:pt>
                <c:pt idx="99">
                  <c:v>109.54</c:v>
                </c:pt>
                <c:pt idx="100">
                  <c:v>112.47</c:v>
                </c:pt>
                <c:pt idx="101">
                  <c:v>115.16</c:v>
                </c:pt>
                <c:pt idx="102">
                  <c:v>117.36</c:v>
                </c:pt>
                <c:pt idx="103">
                  <c:v>119.32</c:v>
                </c:pt>
                <c:pt idx="104">
                  <c:v>122.25</c:v>
                </c:pt>
                <c:pt idx="105">
                  <c:v>123.72</c:v>
                </c:pt>
                <c:pt idx="106">
                  <c:v>126.16</c:v>
                </c:pt>
                <c:pt idx="107">
                  <c:v>127.63</c:v>
                </c:pt>
                <c:pt idx="108">
                  <c:v>130.07</c:v>
                </c:pt>
                <c:pt idx="109">
                  <c:v>131.05000000000001</c:v>
                </c:pt>
                <c:pt idx="110">
                  <c:v>132.03</c:v>
                </c:pt>
                <c:pt idx="111">
                  <c:v>133.01</c:v>
                </c:pt>
                <c:pt idx="112">
                  <c:v>132.52000000000001</c:v>
                </c:pt>
                <c:pt idx="113">
                  <c:v>132.27000000000001</c:v>
                </c:pt>
                <c:pt idx="114">
                  <c:v>131.05000000000001</c:v>
                </c:pt>
                <c:pt idx="115">
                  <c:v>130.56</c:v>
                </c:pt>
                <c:pt idx="116">
                  <c:v>129.59</c:v>
                </c:pt>
                <c:pt idx="117">
                  <c:v>127.63</c:v>
                </c:pt>
                <c:pt idx="118">
                  <c:v>125.67</c:v>
                </c:pt>
                <c:pt idx="119">
                  <c:v>124.69</c:v>
                </c:pt>
                <c:pt idx="120">
                  <c:v>122.25</c:v>
                </c:pt>
                <c:pt idx="121">
                  <c:v>119.8</c:v>
                </c:pt>
                <c:pt idx="122">
                  <c:v>116.87</c:v>
                </c:pt>
                <c:pt idx="123">
                  <c:v>114.43</c:v>
                </c:pt>
                <c:pt idx="124">
                  <c:v>110.02</c:v>
                </c:pt>
                <c:pt idx="125">
                  <c:v>107.09</c:v>
                </c:pt>
                <c:pt idx="126">
                  <c:v>103.18</c:v>
                </c:pt>
                <c:pt idx="127">
                  <c:v>100.73</c:v>
                </c:pt>
                <c:pt idx="128">
                  <c:v>97.8</c:v>
                </c:pt>
                <c:pt idx="129">
                  <c:v>94.87</c:v>
                </c:pt>
                <c:pt idx="130">
                  <c:v>93.64</c:v>
                </c:pt>
                <c:pt idx="131">
                  <c:v>91.93</c:v>
                </c:pt>
                <c:pt idx="132">
                  <c:v>90.47</c:v>
                </c:pt>
                <c:pt idx="133">
                  <c:v>89</c:v>
                </c:pt>
                <c:pt idx="134">
                  <c:v>88.51</c:v>
                </c:pt>
                <c:pt idx="135">
                  <c:v>87.53</c:v>
                </c:pt>
                <c:pt idx="136">
                  <c:v>87.04</c:v>
                </c:pt>
                <c:pt idx="137">
                  <c:v>86.55</c:v>
                </c:pt>
                <c:pt idx="138">
                  <c:v>86.06</c:v>
                </c:pt>
                <c:pt idx="139">
                  <c:v>86.55</c:v>
                </c:pt>
                <c:pt idx="140">
                  <c:v>87.04</c:v>
                </c:pt>
                <c:pt idx="141">
                  <c:v>87.53</c:v>
                </c:pt>
                <c:pt idx="142">
                  <c:v>89</c:v>
                </c:pt>
                <c:pt idx="143">
                  <c:v>89.49</c:v>
                </c:pt>
                <c:pt idx="144">
                  <c:v>91.93</c:v>
                </c:pt>
                <c:pt idx="145">
                  <c:v>93.89</c:v>
                </c:pt>
                <c:pt idx="146">
                  <c:v>95.6</c:v>
                </c:pt>
                <c:pt idx="147">
                  <c:v>98.04</c:v>
                </c:pt>
                <c:pt idx="148">
                  <c:v>101.22</c:v>
                </c:pt>
                <c:pt idx="149">
                  <c:v>104.65</c:v>
                </c:pt>
                <c:pt idx="150">
                  <c:v>106.11</c:v>
                </c:pt>
                <c:pt idx="151">
                  <c:v>110.02</c:v>
                </c:pt>
                <c:pt idx="152">
                  <c:v>112.47</c:v>
                </c:pt>
                <c:pt idx="153">
                  <c:v>115.4</c:v>
                </c:pt>
                <c:pt idx="154">
                  <c:v>117.36</c:v>
                </c:pt>
                <c:pt idx="155">
                  <c:v>119.32</c:v>
                </c:pt>
                <c:pt idx="156">
                  <c:v>121.76</c:v>
                </c:pt>
                <c:pt idx="157">
                  <c:v>124.21</c:v>
                </c:pt>
                <c:pt idx="158">
                  <c:v>125.67</c:v>
                </c:pt>
                <c:pt idx="159">
                  <c:v>127.14</c:v>
                </c:pt>
                <c:pt idx="160">
                  <c:v>128.12</c:v>
                </c:pt>
                <c:pt idx="161">
                  <c:v>128.36000000000001</c:v>
                </c:pt>
                <c:pt idx="162">
                  <c:v>128.61000000000001</c:v>
                </c:pt>
                <c:pt idx="163">
                  <c:v>128.12</c:v>
                </c:pt>
                <c:pt idx="164">
                  <c:v>127.14</c:v>
                </c:pt>
                <c:pt idx="165">
                  <c:v>126.16</c:v>
                </c:pt>
                <c:pt idx="166">
                  <c:v>124.94</c:v>
                </c:pt>
                <c:pt idx="167">
                  <c:v>124.21</c:v>
                </c:pt>
                <c:pt idx="168">
                  <c:v>121.52</c:v>
                </c:pt>
                <c:pt idx="169">
                  <c:v>120.29</c:v>
                </c:pt>
                <c:pt idx="170">
                  <c:v>118.34</c:v>
                </c:pt>
                <c:pt idx="171">
                  <c:v>114.43</c:v>
                </c:pt>
                <c:pt idx="172">
                  <c:v>111.49</c:v>
                </c:pt>
                <c:pt idx="173">
                  <c:v>106.6</c:v>
                </c:pt>
                <c:pt idx="174">
                  <c:v>104.16</c:v>
                </c:pt>
                <c:pt idx="175">
                  <c:v>100.25</c:v>
                </c:pt>
                <c:pt idx="176">
                  <c:v>96.82</c:v>
                </c:pt>
                <c:pt idx="177">
                  <c:v>94.87</c:v>
                </c:pt>
                <c:pt idx="178">
                  <c:v>91.93</c:v>
                </c:pt>
                <c:pt idx="179">
                  <c:v>89.49</c:v>
                </c:pt>
                <c:pt idx="180">
                  <c:v>86.06</c:v>
                </c:pt>
                <c:pt idx="181">
                  <c:v>83.62</c:v>
                </c:pt>
                <c:pt idx="182">
                  <c:v>80.69</c:v>
                </c:pt>
                <c:pt idx="183">
                  <c:v>78.73</c:v>
                </c:pt>
                <c:pt idx="184">
                  <c:v>77.02</c:v>
                </c:pt>
                <c:pt idx="185">
                  <c:v>76.28</c:v>
                </c:pt>
                <c:pt idx="186">
                  <c:v>76.040000000000006</c:v>
                </c:pt>
                <c:pt idx="187">
                  <c:v>75.31</c:v>
                </c:pt>
                <c:pt idx="188">
                  <c:v>75.8</c:v>
                </c:pt>
                <c:pt idx="189">
                  <c:v>76.28</c:v>
                </c:pt>
                <c:pt idx="190">
                  <c:v>76.28</c:v>
                </c:pt>
                <c:pt idx="191">
                  <c:v>78.239999999999995</c:v>
                </c:pt>
                <c:pt idx="192">
                  <c:v>79.709999999999994</c:v>
                </c:pt>
                <c:pt idx="193">
                  <c:v>81.66</c:v>
                </c:pt>
                <c:pt idx="194">
                  <c:v>83.62</c:v>
                </c:pt>
                <c:pt idx="195">
                  <c:v>85.58</c:v>
                </c:pt>
                <c:pt idx="196">
                  <c:v>88.02</c:v>
                </c:pt>
                <c:pt idx="197">
                  <c:v>89.49</c:v>
                </c:pt>
                <c:pt idx="198">
                  <c:v>92.42</c:v>
                </c:pt>
                <c:pt idx="199">
                  <c:v>95.6</c:v>
                </c:pt>
                <c:pt idx="200">
                  <c:v>98.29</c:v>
                </c:pt>
                <c:pt idx="201">
                  <c:v>101.47</c:v>
                </c:pt>
                <c:pt idx="202">
                  <c:v>105.62</c:v>
                </c:pt>
                <c:pt idx="203">
                  <c:v>109.54</c:v>
                </c:pt>
                <c:pt idx="204">
                  <c:v>111.98</c:v>
                </c:pt>
                <c:pt idx="205">
                  <c:v>114.91</c:v>
                </c:pt>
                <c:pt idx="206">
                  <c:v>115.89</c:v>
                </c:pt>
                <c:pt idx="207">
                  <c:v>117.85</c:v>
                </c:pt>
                <c:pt idx="208">
                  <c:v>119.32</c:v>
                </c:pt>
                <c:pt idx="209">
                  <c:v>120.29</c:v>
                </c:pt>
                <c:pt idx="210">
                  <c:v>120.29</c:v>
                </c:pt>
                <c:pt idx="211">
                  <c:v>120.78</c:v>
                </c:pt>
                <c:pt idx="212">
                  <c:v>121.03</c:v>
                </c:pt>
                <c:pt idx="213">
                  <c:v>120.78</c:v>
                </c:pt>
                <c:pt idx="214">
                  <c:v>120.29</c:v>
                </c:pt>
                <c:pt idx="215">
                  <c:v>119.32</c:v>
                </c:pt>
                <c:pt idx="216">
                  <c:v>118.34</c:v>
                </c:pt>
                <c:pt idx="217">
                  <c:v>117.36</c:v>
                </c:pt>
                <c:pt idx="218">
                  <c:v>115.89</c:v>
                </c:pt>
                <c:pt idx="219">
                  <c:v>113.69</c:v>
                </c:pt>
                <c:pt idx="220">
                  <c:v>111.49</c:v>
                </c:pt>
                <c:pt idx="221">
                  <c:v>109.54</c:v>
                </c:pt>
                <c:pt idx="222">
                  <c:v>106.6</c:v>
                </c:pt>
                <c:pt idx="223">
                  <c:v>103.67</c:v>
                </c:pt>
                <c:pt idx="224">
                  <c:v>100.73</c:v>
                </c:pt>
                <c:pt idx="225">
                  <c:v>96.82</c:v>
                </c:pt>
                <c:pt idx="226">
                  <c:v>93.4</c:v>
                </c:pt>
                <c:pt idx="227">
                  <c:v>91.44</c:v>
                </c:pt>
                <c:pt idx="228">
                  <c:v>88.51</c:v>
                </c:pt>
                <c:pt idx="229">
                  <c:v>85.09</c:v>
                </c:pt>
                <c:pt idx="230">
                  <c:v>84.11</c:v>
                </c:pt>
                <c:pt idx="231">
                  <c:v>81.17</c:v>
                </c:pt>
                <c:pt idx="232">
                  <c:v>79.22</c:v>
                </c:pt>
                <c:pt idx="233">
                  <c:v>77.75</c:v>
                </c:pt>
                <c:pt idx="234">
                  <c:v>76.28</c:v>
                </c:pt>
                <c:pt idx="235">
                  <c:v>74.33</c:v>
                </c:pt>
                <c:pt idx="236">
                  <c:v>73.84</c:v>
                </c:pt>
                <c:pt idx="237">
                  <c:v>72.86</c:v>
                </c:pt>
                <c:pt idx="238">
                  <c:v>73.349999999999994</c:v>
                </c:pt>
                <c:pt idx="239">
                  <c:v>73.84</c:v>
                </c:pt>
                <c:pt idx="240">
                  <c:v>74.33</c:v>
                </c:pt>
                <c:pt idx="241">
                  <c:v>75.31</c:v>
                </c:pt>
                <c:pt idx="242">
                  <c:v>77.260000000000005</c:v>
                </c:pt>
                <c:pt idx="243">
                  <c:v>79.709999999999994</c:v>
                </c:pt>
                <c:pt idx="244">
                  <c:v>81.42</c:v>
                </c:pt>
                <c:pt idx="245">
                  <c:v>84.11</c:v>
                </c:pt>
                <c:pt idx="246">
                  <c:v>86.06</c:v>
                </c:pt>
                <c:pt idx="247">
                  <c:v>88.26</c:v>
                </c:pt>
                <c:pt idx="248">
                  <c:v>90.47</c:v>
                </c:pt>
                <c:pt idx="249">
                  <c:v>92.42</c:v>
                </c:pt>
                <c:pt idx="250">
                  <c:v>95.84</c:v>
                </c:pt>
                <c:pt idx="251">
                  <c:v>99.27</c:v>
                </c:pt>
                <c:pt idx="252">
                  <c:v>103.18</c:v>
                </c:pt>
                <c:pt idx="253">
                  <c:v>106.11</c:v>
                </c:pt>
                <c:pt idx="254">
                  <c:v>109.05</c:v>
                </c:pt>
                <c:pt idx="255">
                  <c:v>112.96</c:v>
                </c:pt>
                <c:pt idx="256">
                  <c:v>114.91</c:v>
                </c:pt>
                <c:pt idx="257">
                  <c:v>115.4</c:v>
                </c:pt>
                <c:pt idx="258">
                  <c:v>117.36</c:v>
                </c:pt>
                <c:pt idx="259">
                  <c:v>118.83</c:v>
                </c:pt>
                <c:pt idx="260">
                  <c:v>119.32</c:v>
                </c:pt>
                <c:pt idx="261">
                  <c:v>120.29</c:v>
                </c:pt>
                <c:pt idx="262">
                  <c:v>120.29</c:v>
                </c:pt>
                <c:pt idx="263">
                  <c:v>120.78</c:v>
                </c:pt>
                <c:pt idx="264">
                  <c:v>120.05</c:v>
                </c:pt>
                <c:pt idx="265">
                  <c:v>119.32</c:v>
                </c:pt>
                <c:pt idx="266">
                  <c:v>118.34</c:v>
                </c:pt>
                <c:pt idx="267">
                  <c:v>116.38</c:v>
                </c:pt>
                <c:pt idx="268">
                  <c:v>114.91</c:v>
                </c:pt>
                <c:pt idx="269">
                  <c:v>112.96</c:v>
                </c:pt>
                <c:pt idx="270">
                  <c:v>111</c:v>
                </c:pt>
                <c:pt idx="271">
                  <c:v>109.05</c:v>
                </c:pt>
                <c:pt idx="272">
                  <c:v>105.13</c:v>
                </c:pt>
                <c:pt idx="273">
                  <c:v>102.69</c:v>
                </c:pt>
                <c:pt idx="274">
                  <c:v>99.76</c:v>
                </c:pt>
                <c:pt idx="275">
                  <c:v>95.84</c:v>
                </c:pt>
                <c:pt idx="276">
                  <c:v>93.89</c:v>
                </c:pt>
                <c:pt idx="277">
                  <c:v>90.47</c:v>
                </c:pt>
                <c:pt idx="278">
                  <c:v>88.51</c:v>
                </c:pt>
                <c:pt idx="279">
                  <c:v>85.58</c:v>
                </c:pt>
                <c:pt idx="280">
                  <c:v>82.15</c:v>
                </c:pt>
                <c:pt idx="281">
                  <c:v>79.709999999999994</c:v>
                </c:pt>
                <c:pt idx="282">
                  <c:v>78.239999999999995</c:v>
                </c:pt>
                <c:pt idx="283">
                  <c:v>75.8</c:v>
                </c:pt>
                <c:pt idx="284">
                  <c:v>73.84</c:v>
                </c:pt>
                <c:pt idx="285">
                  <c:v>70.91</c:v>
                </c:pt>
                <c:pt idx="286">
                  <c:v>70.42</c:v>
                </c:pt>
                <c:pt idx="287">
                  <c:v>70.91</c:v>
                </c:pt>
                <c:pt idx="288">
                  <c:v>70.91</c:v>
                </c:pt>
                <c:pt idx="289">
                  <c:v>70.66</c:v>
                </c:pt>
                <c:pt idx="290">
                  <c:v>70.91</c:v>
                </c:pt>
                <c:pt idx="291">
                  <c:v>71.88</c:v>
                </c:pt>
                <c:pt idx="292">
                  <c:v>73.349999999999994</c:v>
                </c:pt>
                <c:pt idx="293">
                  <c:v>74.819999999999993</c:v>
                </c:pt>
                <c:pt idx="294">
                  <c:v>75.8</c:v>
                </c:pt>
                <c:pt idx="295">
                  <c:v>78.73</c:v>
                </c:pt>
                <c:pt idx="296">
                  <c:v>81.66</c:v>
                </c:pt>
                <c:pt idx="297">
                  <c:v>83.62</c:v>
                </c:pt>
                <c:pt idx="298">
                  <c:v>86.55</c:v>
                </c:pt>
                <c:pt idx="299">
                  <c:v>91.44</c:v>
                </c:pt>
                <c:pt idx="300">
                  <c:v>94.38</c:v>
                </c:pt>
                <c:pt idx="301">
                  <c:v>97.31</c:v>
                </c:pt>
                <c:pt idx="302">
                  <c:v>99.27</c:v>
                </c:pt>
                <c:pt idx="303">
                  <c:v>102.2</c:v>
                </c:pt>
                <c:pt idx="304">
                  <c:v>104.65</c:v>
                </c:pt>
                <c:pt idx="305">
                  <c:v>106.6</c:v>
                </c:pt>
                <c:pt idx="306">
                  <c:v>109.05</c:v>
                </c:pt>
                <c:pt idx="307">
                  <c:v>111.49</c:v>
                </c:pt>
                <c:pt idx="308">
                  <c:v>113.2</c:v>
                </c:pt>
                <c:pt idx="309">
                  <c:v>115.89</c:v>
                </c:pt>
                <c:pt idx="310">
                  <c:v>116.87</c:v>
                </c:pt>
                <c:pt idx="311">
                  <c:v>117.85</c:v>
                </c:pt>
                <c:pt idx="312">
                  <c:v>118.34</c:v>
                </c:pt>
                <c:pt idx="313">
                  <c:v>118.34</c:v>
                </c:pt>
                <c:pt idx="314">
                  <c:v>118.34</c:v>
                </c:pt>
                <c:pt idx="315">
                  <c:v>116.87</c:v>
                </c:pt>
                <c:pt idx="316">
                  <c:v>116.38</c:v>
                </c:pt>
                <c:pt idx="317">
                  <c:v>115.4</c:v>
                </c:pt>
                <c:pt idx="318">
                  <c:v>113.45</c:v>
                </c:pt>
                <c:pt idx="319">
                  <c:v>111.49</c:v>
                </c:pt>
                <c:pt idx="320">
                  <c:v>109.54</c:v>
                </c:pt>
                <c:pt idx="321">
                  <c:v>107.09</c:v>
                </c:pt>
                <c:pt idx="322">
                  <c:v>104.16</c:v>
                </c:pt>
                <c:pt idx="323">
                  <c:v>101.71</c:v>
                </c:pt>
                <c:pt idx="324">
                  <c:v>97.8</c:v>
                </c:pt>
                <c:pt idx="325">
                  <c:v>95.36</c:v>
                </c:pt>
                <c:pt idx="326">
                  <c:v>91.93</c:v>
                </c:pt>
                <c:pt idx="327">
                  <c:v>89.49</c:v>
                </c:pt>
                <c:pt idx="328">
                  <c:v>87.53</c:v>
                </c:pt>
                <c:pt idx="329">
                  <c:v>84.6</c:v>
                </c:pt>
                <c:pt idx="330">
                  <c:v>82.64</c:v>
                </c:pt>
                <c:pt idx="331">
                  <c:v>80.2</c:v>
                </c:pt>
                <c:pt idx="332">
                  <c:v>78.239999999999995</c:v>
                </c:pt>
                <c:pt idx="333">
                  <c:v>75.31</c:v>
                </c:pt>
                <c:pt idx="334">
                  <c:v>73.349999999999994</c:v>
                </c:pt>
                <c:pt idx="335">
                  <c:v>71.88</c:v>
                </c:pt>
                <c:pt idx="336">
                  <c:v>70.91</c:v>
                </c:pt>
                <c:pt idx="337">
                  <c:v>70.42</c:v>
                </c:pt>
                <c:pt idx="338">
                  <c:v>69.930000000000007</c:v>
                </c:pt>
                <c:pt idx="339">
                  <c:v>69.930000000000007</c:v>
                </c:pt>
                <c:pt idx="340">
                  <c:v>70.42</c:v>
                </c:pt>
                <c:pt idx="341">
                  <c:v>70.42</c:v>
                </c:pt>
                <c:pt idx="342">
                  <c:v>72.37</c:v>
                </c:pt>
                <c:pt idx="343">
                  <c:v>73.84</c:v>
                </c:pt>
                <c:pt idx="344">
                  <c:v>75.8</c:v>
                </c:pt>
                <c:pt idx="345">
                  <c:v>77.75</c:v>
                </c:pt>
                <c:pt idx="346">
                  <c:v>80.2</c:v>
                </c:pt>
                <c:pt idx="347">
                  <c:v>83.37</c:v>
                </c:pt>
                <c:pt idx="348">
                  <c:v>86.31</c:v>
                </c:pt>
                <c:pt idx="349">
                  <c:v>90.95</c:v>
                </c:pt>
                <c:pt idx="350">
                  <c:v>94.87</c:v>
                </c:pt>
                <c:pt idx="351">
                  <c:v>96.82</c:v>
                </c:pt>
                <c:pt idx="352">
                  <c:v>99.76</c:v>
                </c:pt>
                <c:pt idx="353">
                  <c:v>102.69</c:v>
                </c:pt>
                <c:pt idx="354">
                  <c:v>104.65</c:v>
                </c:pt>
                <c:pt idx="355">
                  <c:v>106.6</c:v>
                </c:pt>
                <c:pt idx="356">
                  <c:v>108.8</c:v>
                </c:pt>
                <c:pt idx="357">
                  <c:v>111</c:v>
                </c:pt>
                <c:pt idx="358">
                  <c:v>111.49</c:v>
                </c:pt>
                <c:pt idx="359">
                  <c:v>113.45</c:v>
                </c:pt>
                <c:pt idx="360">
                  <c:v>114.43</c:v>
                </c:pt>
                <c:pt idx="361">
                  <c:v>114.67</c:v>
                </c:pt>
                <c:pt idx="362">
                  <c:v>115.4</c:v>
                </c:pt>
                <c:pt idx="363">
                  <c:v>114.91</c:v>
                </c:pt>
                <c:pt idx="364">
                  <c:v>114.91</c:v>
                </c:pt>
                <c:pt idx="365">
                  <c:v>114.91</c:v>
                </c:pt>
                <c:pt idx="366">
                  <c:v>114.91</c:v>
                </c:pt>
                <c:pt idx="367">
                  <c:v>113.45</c:v>
                </c:pt>
                <c:pt idx="368">
                  <c:v>112.96</c:v>
                </c:pt>
                <c:pt idx="369">
                  <c:v>111</c:v>
                </c:pt>
                <c:pt idx="370">
                  <c:v>110.02</c:v>
                </c:pt>
                <c:pt idx="371">
                  <c:v>107.58</c:v>
                </c:pt>
                <c:pt idx="372">
                  <c:v>105.62</c:v>
                </c:pt>
                <c:pt idx="373">
                  <c:v>103.67</c:v>
                </c:pt>
                <c:pt idx="374">
                  <c:v>101.71</c:v>
                </c:pt>
                <c:pt idx="375">
                  <c:v>100.25</c:v>
                </c:pt>
                <c:pt idx="376">
                  <c:v>95.84</c:v>
                </c:pt>
                <c:pt idx="377">
                  <c:v>92.42</c:v>
                </c:pt>
                <c:pt idx="378">
                  <c:v>90.47</c:v>
                </c:pt>
                <c:pt idx="379">
                  <c:v>86.06</c:v>
                </c:pt>
                <c:pt idx="380">
                  <c:v>82.64</c:v>
                </c:pt>
                <c:pt idx="381">
                  <c:v>78.73</c:v>
                </c:pt>
                <c:pt idx="382">
                  <c:v>77.260000000000005</c:v>
                </c:pt>
                <c:pt idx="383">
                  <c:v>74.819999999999993</c:v>
                </c:pt>
                <c:pt idx="384">
                  <c:v>72.86</c:v>
                </c:pt>
                <c:pt idx="385">
                  <c:v>71.39</c:v>
                </c:pt>
                <c:pt idx="386">
                  <c:v>69.930000000000007</c:v>
                </c:pt>
                <c:pt idx="387">
                  <c:v>68.95</c:v>
                </c:pt>
                <c:pt idx="388">
                  <c:v>68.459999999999994</c:v>
                </c:pt>
                <c:pt idx="389">
                  <c:v>67.97</c:v>
                </c:pt>
                <c:pt idx="390">
                  <c:v>68.7</c:v>
                </c:pt>
                <c:pt idx="391">
                  <c:v>69.44</c:v>
                </c:pt>
                <c:pt idx="392">
                  <c:v>70.91</c:v>
                </c:pt>
                <c:pt idx="393">
                  <c:v>71.88</c:v>
                </c:pt>
                <c:pt idx="394">
                  <c:v>74.33</c:v>
                </c:pt>
                <c:pt idx="395">
                  <c:v>75.31</c:v>
                </c:pt>
                <c:pt idx="396">
                  <c:v>78.73</c:v>
                </c:pt>
                <c:pt idx="397">
                  <c:v>81.66</c:v>
                </c:pt>
                <c:pt idx="398">
                  <c:v>82.89</c:v>
                </c:pt>
                <c:pt idx="399">
                  <c:v>87.53</c:v>
                </c:pt>
                <c:pt idx="400">
                  <c:v>91.44</c:v>
                </c:pt>
                <c:pt idx="401">
                  <c:v>92.91</c:v>
                </c:pt>
                <c:pt idx="402">
                  <c:v>97.31</c:v>
                </c:pt>
                <c:pt idx="403">
                  <c:v>100.25</c:v>
                </c:pt>
                <c:pt idx="404">
                  <c:v>102.45</c:v>
                </c:pt>
                <c:pt idx="405">
                  <c:v>104.65</c:v>
                </c:pt>
                <c:pt idx="406">
                  <c:v>106.6</c:v>
                </c:pt>
                <c:pt idx="407">
                  <c:v>109.05</c:v>
                </c:pt>
                <c:pt idx="408">
                  <c:v>110.51</c:v>
                </c:pt>
                <c:pt idx="409">
                  <c:v>112.47</c:v>
                </c:pt>
                <c:pt idx="410">
                  <c:v>113.94</c:v>
                </c:pt>
                <c:pt idx="411">
                  <c:v>115.4</c:v>
                </c:pt>
                <c:pt idx="412">
                  <c:v>116.38</c:v>
                </c:pt>
                <c:pt idx="413">
                  <c:v>116.63</c:v>
                </c:pt>
                <c:pt idx="414">
                  <c:v>116.87</c:v>
                </c:pt>
                <c:pt idx="415">
                  <c:v>116.38</c:v>
                </c:pt>
                <c:pt idx="416">
                  <c:v>115.4</c:v>
                </c:pt>
                <c:pt idx="417">
                  <c:v>113.94</c:v>
                </c:pt>
                <c:pt idx="418">
                  <c:v>112.96</c:v>
                </c:pt>
                <c:pt idx="419">
                  <c:v>111</c:v>
                </c:pt>
                <c:pt idx="420">
                  <c:v>109.05</c:v>
                </c:pt>
                <c:pt idx="421">
                  <c:v>106.6</c:v>
                </c:pt>
                <c:pt idx="422">
                  <c:v>104.65</c:v>
                </c:pt>
                <c:pt idx="423">
                  <c:v>101.71</c:v>
                </c:pt>
                <c:pt idx="424">
                  <c:v>99.27</c:v>
                </c:pt>
                <c:pt idx="425">
                  <c:v>96.82</c:v>
                </c:pt>
                <c:pt idx="426">
                  <c:v>93.4</c:v>
                </c:pt>
                <c:pt idx="427">
                  <c:v>89.49</c:v>
                </c:pt>
                <c:pt idx="428">
                  <c:v>87.53</c:v>
                </c:pt>
                <c:pt idx="429">
                  <c:v>84.6</c:v>
                </c:pt>
                <c:pt idx="430">
                  <c:v>82.64</c:v>
                </c:pt>
                <c:pt idx="431">
                  <c:v>79.709999999999994</c:v>
                </c:pt>
                <c:pt idx="432">
                  <c:v>78.239999999999995</c:v>
                </c:pt>
                <c:pt idx="433">
                  <c:v>75.8</c:v>
                </c:pt>
                <c:pt idx="434">
                  <c:v>74.33</c:v>
                </c:pt>
                <c:pt idx="435">
                  <c:v>72.86</c:v>
                </c:pt>
                <c:pt idx="436">
                  <c:v>71.88</c:v>
                </c:pt>
                <c:pt idx="437">
                  <c:v>71.88</c:v>
                </c:pt>
                <c:pt idx="438">
                  <c:v>70.91</c:v>
                </c:pt>
                <c:pt idx="439">
                  <c:v>70.91</c:v>
                </c:pt>
                <c:pt idx="440">
                  <c:v>71.39</c:v>
                </c:pt>
                <c:pt idx="441">
                  <c:v>72.37</c:v>
                </c:pt>
                <c:pt idx="442">
                  <c:v>72.37</c:v>
                </c:pt>
                <c:pt idx="443">
                  <c:v>73.84</c:v>
                </c:pt>
                <c:pt idx="444">
                  <c:v>75.31</c:v>
                </c:pt>
                <c:pt idx="445">
                  <c:v>76.28</c:v>
                </c:pt>
                <c:pt idx="446">
                  <c:v>78.239999999999995</c:v>
                </c:pt>
                <c:pt idx="447">
                  <c:v>80.69</c:v>
                </c:pt>
                <c:pt idx="448">
                  <c:v>83.62</c:v>
                </c:pt>
                <c:pt idx="449">
                  <c:v>85.58</c:v>
                </c:pt>
                <c:pt idx="450">
                  <c:v>89.49</c:v>
                </c:pt>
                <c:pt idx="451">
                  <c:v>91.93</c:v>
                </c:pt>
                <c:pt idx="452">
                  <c:v>94.38</c:v>
                </c:pt>
                <c:pt idx="453">
                  <c:v>99.27</c:v>
                </c:pt>
                <c:pt idx="454">
                  <c:v>102.2</c:v>
                </c:pt>
                <c:pt idx="455">
                  <c:v>104.65</c:v>
                </c:pt>
                <c:pt idx="456">
                  <c:v>109.05</c:v>
                </c:pt>
                <c:pt idx="457">
                  <c:v>111</c:v>
                </c:pt>
                <c:pt idx="458">
                  <c:v>112.47</c:v>
                </c:pt>
                <c:pt idx="459">
                  <c:v>114.43</c:v>
                </c:pt>
                <c:pt idx="460">
                  <c:v>115.4</c:v>
                </c:pt>
                <c:pt idx="461">
                  <c:v>116.38</c:v>
                </c:pt>
                <c:pt idx="462">
                  <c:v>117.36</c:v>
                </c:pt>
                <c:pt idx="463">
                  <c:v>117.36</c:v>
                </c:pt>
                <c:pt idx="464">
                  <c:v>117.36</c:v>
                </c:pt>
                <c:pt idx="465">
                  <c:v>116.87</c:v>
                </c:pt>
                <c:pt idx="466">
                  <c:v>116.38</c:v>
                </c:pt>
                <c:pt idx="467">
                  <c:v>115.89</c:v>
                </c:pt>
                <c:pt idx="468">
                  <c:v>114.43</c:v>
                </c:pt>
                <c:pt idx="469">
                  <c:v>112.96</c:v>
                </c:pt>
                <c:pt idx="470">
                  <c:v>110.51</c:v>
                </c:pt>
                <c:pt idx="471">
                  <c:v>108.07</c:v>
                </c:pt>
                <c:pt idx="472">
                  <c:v>105.62</c:v>
                </c:pt>
                <c:pt idx="473">
                  <c:v>101.22</c:v>
                </c:pt>
                <c:pt idx="474">
                  <c:v>98.29</c:v>
                </c:pt>
                <c:pt idx="475">
                  <c:v>96.33</c:v>
                </c:pt>
                <c:pt idx="476">
                  <c:v>92.91</c:v>
                </c:pt>
                <c:pt idx="477">
                  <c:v>89.49</c:v>
                </c:pt>
                <c:pt idx="478">
                  <c:v>86.55</c:v>
                </c:pt>
                <c:pt idx="479">
                  <c:v>83.62</c:v>
                </c:pt>
                <c:pt idx="480">
                  <c:v>80.2</c:v>
                </c:pt>
                <c:pt idx="481">
                  <c:v>77.260000000000005</c:v>
                </c:pt>
                <c:pt idx="482">
                  <c:v>74.819999999999993</c:v>
                </c:pt>
                <c:pt idx="483">
                  <c:v>71.39</c:v>
                </c:pt>
                <c:pt idx="484">
                  <c:v>69.44</c:v>
                </c:pt>
                <c:pt idx="485">
                  <c:v>67.48</c:v>
                </c:pt>
                <c:pt idx="486">
                  <c:v>65.53</c:v>
                </c:pt>
                <c:pt idx="487">
                  <c:v>65.040000000000006</c:v>
                </c:pt>
                <c:pt idx="488">
                  <c:v>64.55</c:v>
                </c:pt>
                <c:pt idx="489">
                  <c:v>64.55</c:v>
                </c:pt>
                <c:pt idx="490">
                  <c:v>65.28</c:v>
                </c:pt>
                <c:pt idx="491">
                  <c:v>65.53</c:v>
                </c:pt>
                <c:pt idx="492">
                  <c:v>66.5</c:v>
                </c:pt>
                <c:pt idx="493">
                  <c:v>67.97</c:v>
                </c:pt>
                <c:pt idx="494">
                  <c:v>69.44</c:v>
                </c:pt>
                <c:pt idx="495">
                  <c:v>70.91</c:v>
                </c:pt>
                <c:pt idx="496">
                  <c:v>71.88</c:v>
                </c:pt>
                <c:pt idx="497">
                  <c:v>74.33</c:v>
                </c:pt>
                <c:pt idx="498">
                  <c:v>76.28</c:v>
                </c:pt>
                <c:pt idx="499">
                  <c:v>78.73</c:v>
                </c:pt>
                <c:pt idx="500">
                  <c:v>81.17</c:v>
                </c:pt>
                <c:pt idx="501">
                  <c:v>84.11</c:v>
                </c:pt>
                <c:pt idx="502">
                  <c:v>85.09</c:v>
                </c:pt>
                <c:pt idx="503">
                  <c:v>89</c:v>
                </c:pt>
                <c:pt idx="504">
                  <c:v>92.91</c:v>
                </c:pt>
                <c:pt idx="505">
                  <c:v>94.87</c:v>
                </c:pt>
                <c:pt idx="506">
                  <c:v>99.27</c:v>
                </c:pt>
                <c:pt idx="507">
                  <c:v>102.69</c:v>
                </c:pt>
                <c:pt idx="508">
                  <c:v>105.13</c:v>
                </c:pt>
                <c:pt idx="509">
                  <c:v>106.11</c:v>
                </c:pt>
                <c:pt idx="510">
                  <c:v>107.58</c:v>
                </c:pt>
                <c:pt idx="511">
                  <c:v>108.56</c:v>
                </c:pt>
                <c:pt idx="512">
                  <c:v>109.54</c:v>
                </c:pt>
                <c:pt idx="513">
                  <c:v>111</c:v>
                </c:pt>
                <c:pt idx="514">
                  <c:v>111</c:v>
                </c:pt>
                <c:pt idx="515">
                  <c:v>111</c:v>
                </c:pt>
                <c:pt idx="516">
                  <c:v>111</c:v>
                </c:pt>
                <c:pt idx="517">
                  <c:v>110.27</c:v>
                </c:pt>
                <c:pt idx="518">
                  <c:v>109.05</c:v>
                </c:pt>
                <c:pt idx="519">
                  <c:v>108.07</c:v>
                </c:pt>
                <c:pt idx="520">
                  <c:v>106.11</c:v>
                </c:pt>
                <c:pt idx="521">
                  <c:v>104.16</c:v>
                </c:pt>
                <c:pt idx="522">
                  <c:v>102.69</c:v>
                </c:pt>
                <c:pt idx="523">
                  <c:v>99.76</c:v>
                </c:pt>
                <c:pt idx="524">
                  <c:v>96.33</c:v>
                </c:pt>
                <c:pt idx="525">
                  <c:v>94.38</c:v>
                </c:pt>
                <c:pt idx="526">
                  <c:v>89.49</c:v>
                </c:pt>
                <c:pt idx="527">
                  <c:v>85.09</c:v>
                </c:pt>
                <c:pt idx="528">
                  <c:v>81.17</c:v>
                </c:pt>
                <c:pt idx="529">
                  <c:v>78.239999999999995</c:v>
                </c:pt>
                <c:pt idx="530">
                  <c:v>76.28</c:v>
                </c:pt>
                <c:pt idx="531">
                  <c:v>72.86</c:v>
                </c:pt>
                <c:pt idx="532">
                  <c:v>71.88</c:v>
                </c:pt>
                <c:pt idx="533">
                  <c:v>68.459999999999994</c:v>
                </c:pt>
                <c:pt idx="534">
                  <c:v>67.97</c:v>
                </c:pt>
                <c:pt idx="535">
                  <c:v>67.48</c:v>
                </c:pt>
                <c:pt idx="536">
                  <c:v>65.53</c:v>
                </c:pt>
                <c:pt idx="537">
                  <c:v>65.040000000000006</c:v>
                </c:pt>
                <c:pt idx="538">
                  <c:v>64.06</c:v>
                </c:pt>
                <c:pt idx="539">
                  <c:v>64.06</c:v>
                </c:pt>
                <c:pt idx="540">
                  <c:v>64.06</c:v>
                </c:pt>
                <c:pt idx="541">
                  <c:v>64.55</c:v>
                </c:pt>
                <c:pt idx="542">
                  <c:v>65.53</c:v>
                </c:pt>
                <c:pt idx="543">
                  <c:v>67.48</c:v>
                </c:pt>
                <c:pt idx="544">
                  <c:v>68.459999999999994</c:v>
                </c:pt>
                <c:pt idx="545">
                  <c:v>70.42</c:v>
                </c:pt>
                <c:pt idx="546">
                  <c:v>71.88</c:v>
                </c:pt>
                <c:pt idx="547">
                  <c:v>73.84</c:v>
                </c:pt>
                <c:pt idx="548">
                  <c:v>76.77</c:v>
                </c:pt>
                <c:pt idx="549">
                  <c:v>80.2</c:v>
                </c:pt>
                <c:pt idx="550">
                  <c:v>82.15</c:v>
                </c:pt>
                <c:pt idx="551">
                  <c:v>85.58</c:v>
                </c:pt>
                <c:pt idx="552">
                  <c:v>88.02</c:v>
                </c:pt>
                <c:pt idx="553">
                  <c:v>90.47</c:v>
                </c:pt>
                <c:pt idx="554">
                  <c:v>93.89</c:v>
                </c:pt>
                <c:pt idx="555">
                  <c:v>97.31</c:v>
                </c:pt>
                <c:pt idx="556">
                  <c:v>100.25</c:v>
                </c:pt>
                <c:pt idx="557">
                  <c:v>104.65</c:v>
                </c:pt>
                <c:pt idx="558">
                  <c:v>106.6</c:v>
                </c:pt>
                <c:pt idx="559">
                  <c:v>108.07</c:v>
                </c:pt>
                <c:pt idx="560">
                  <c:v>110.51</c:v>
                </c:pt>
                <c:pt idx="561">
                  <c:v>111.98</c:v>
                </c:pt>
                <c:pt idx="562">
                  <c:v>112.47</c:v>
                </c:pt>
                <c:pt idx="563">
                  <c:v>113.45</c:v>
                </c:pt>
                <c:pt idx="564">
                  <c:v>112.96</c:v>
                </c:pt>
                <c:pt idx="565">
                  <c:v>112.96</c:v>
                </c:pt>
                <c:pt idx="566">
                  <c:v>112.47</c:v>
                </c:pt>
                <c:pt idx="567">
                  <c:v>111.49</c:v>
                </c:pt>
                <c:pt idx="568">
                  <c:v>109.05</c:v>
                </c:pt>
                <c:pt idx="569">
                  <c:v>108.56</c:v>
                </c:pt>
                <c:pt idx="570">
                  <c:v>106.11</c:v>
                </c:pt>
                <c:pt idx="571">
                  <c:v>103.18</c:v>
                </c:pt>
                <c:pt idx="572">
                  <c:v>100.73</c:v>
                </c:pt>
                <c:pt idx="573">
                  <c:v>98.78</c:v>
                </c:pt>
                <c:pt idx="574">
                  <c:v>95.36</c:v>
                </c:pt>
                <c:pt idx="575">
                  <c:v>93.4</c:v>
                </c:pt>
                <c:pt idx="576">
                  <c:v>91.44</c:v>
                </c:pt>
                <c:pt idx="577">
                  <c:v>87.53</c:v>
                </c:pt>
                <c:pt idx="578">
                  <c:v>84.6</c:v>
                </c:pt>
                <c:pt idx="579">
                  <c:v>83.62</c:v>
                </c:pt>
                <c:pt idx="580">
                  <c:v>80.2</c:v>
                </c:pt>
                <c:pt idx="581">
                  <c:v>76.28</c:v>
                </c:pt>
                <c:pt idx="582">
                  <c:v>74.819999999999993</c:v>
                </c:pt>
                <c:pt idx="583">
                  <c:v>71.88</c:v>
                </c:pt>
                <c:pt idx="584">
                  <c:v>68.95</c:v>
                </c:pt>
                <c:pt idx="585">
                  <c:v>66.5</c:v>
                </c:pt>
                <c:pt idx="586">
                  <c:v>65.040000000000006</c:v>
                </c:pt>
                <c:pt idx="587">
                  <c:v>63.57</c:v>
                </c:pt>
                <c:pt idx="588">
                  <c:v>63.08</c:v>
                </c:pt>
                <c:pt idx="589">
                  <c:v>62.59</c:v>
                </c:pt>
                <c:pt idx="590">
                  <c:v>62.59</c:v>
                </c:pt>
                <c:pt idx="591">
                  <c:v>63.57</c:v>
                </c:pt>
                <c:pt idx="592">
                  <c:v>65.040000000000006</c:v>
                </c:pt>
                <c:pt idx="593">
                  <c:v>66.02</c:v>
                </c:pt>
                <c:pt idx="594">
                  <c:v>67.97</c:v>
                </c:pt>
                <c:pt idx="595">
                  <c:v>69.930000000000007</c:v>
                </c:pt>
                <c:pt idx="596">
                  <c:v>72.37</c:v>
                </c:pt>
                <c:pt idx="597">
                  <c:v>74.33</c:v>
                </c:pt>
                <c:pt idx="598">
                  <c:v>75.8</c:v>
                </c:pt>
                <c:pt idx="599">
                  <c:v>77.75</c:v>
                </c:pt>
                <c:pt idx="600">
                  <c:v>81.42</c:v>
                </c:pt>
                <c:pt idx="601">
                  <c:v>85.58</c:v>
                </c:pt>
                <c:pt idx="602">
                  <c:v>89.24</c:v>
                </c:pt>
                <c:pt idx="603">
                  <c:v>95.36</c:v>
                </c:pt>
                <c:pt idx="604">
                  <c:v>101.22</c:v>
                </c:pt>
                <c:pt idx="605">
                  <c:v>105.62</c:v>
                </c:pt>
                <c:pt idx="606">
                  <c:v>112.96</c:v>
                </c:pt>
                <c:pt idx="607">
                  <c:v>117.36</c:v>
                </c:pt>
                <c:pt idx="608">
                  <c:v>123.47</c:v>
                </c:pt>
                <c:pt idx="609">
                  <c:v>129.59</c:v>
                </c:pt>
                <c:pt idx="610">
                  <c:v>133.99</c:v>
                </c:pt>
                <c:pt idx="611">
                  <c:v>139.85</c:v>
                </c:pt>
                <c:pt idx="612">
                  <c:v>145.72</c:v>
                </c:pt>
                <c:pt idx="613">
                  <c:v>150.12</c:v>
                </c:pt>
                <c:pt idx="614">
                  <c:v>155.5</c:v>
                </c:pt>
                <c:pt idx="615">
                  <c:v>161.37</c:v>
                </c:pt>
                <c:pt idx="616">
                  <c:v>165.28</c:v>
                </c:pt>
                <c:pt idx="617">
                  <c:v>172.13</c:v>
                </c:pt>
                <c:pt idx="618">
                  <c:v>177.02</c:v>
                </c:pt>
                <c:pt idx="619">
                  <c:v>182.89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0.49491715431213379</c:v>
                </c:pt>
                <c:pt idx="1">
                  <c:v>0.64354920387268066</c:v>
                </c:pt>
                <c:pt idx="2">
                  <c:v>0.75782513618469238</c:v>
                </c:pt>
                <c:pt idx="3">
                  <c:v>0.87349057197570801</c:v>
                </c:pt>
                <c:pt idx="4">
                  <c:v>0.99702596664428711</c:v>
                </c:pt>
                <c:pt idx="5">
                  <c:v>1.116498470306396</c:v>
                </c:pt>
                <c:pt idx="6">
                  <c:v>1.2412030696868901</c:v>
                </c:pt>
                <c:pt idx="7">
                  <c:v>1.359426021575928</c:v>
                </c:pt>
                <c:pt idx="8">
                  <c:v>1.479401588439941</c:v>
                </c:pt>
                <c:pt idx="9">
                  <c:v>1.6027123928070071</c:v>
                </c:pt>
                <c:pt idx="10">
                  <c:v>1.728291511535645</c:v>
                </c:pt>
                <c:pt idx="11">
                  <c:v>1.8660058975219731</c:v>
                </c:pt>
                <c:pt idx="12">
                  <c:v>1.987925052642822</c:v>
                </c:pt>
                <c:pt idx="13">
                  <c:v>2.112474918365479</c:v>
                </c:pt>
                <c:pt idx="14">
                  <c:v>2.2400438785552979</c:v>
                </c:pt>
                <c:pt idx="15">
                  <c:v>2.359636783599854</c:v>
                </c:pt>
                <c:pt idx="16">
                  <c:v>2.4831125736236568</c:v>
                </c:pt>
                <c:pt idx="17">
                  <c:v>2.609195470809937</c:v>
                </c:pt>
                <c:pt idx="18">
                  <c:v>2.736767053604126</c:v>
                </c:pt>
                <c:pt idx="19">
                  <c:v>2.859097003936768</c:v>
                </c:pt>
                <c:pt idx="20">
                  <c:v>2.983467578887939</c:v>
                </c:pt>
                <c:pt idx="21">
                  <c:v>3.1068909168243408</c:v>
                </c:pt>
                <c:pt idx="22">
                  <c:v>3.2312872409820561</c:v>
                </c:pt>
                <c:pt idx="23">
                  <c:v>3.3551051616668701</c:v>
                </c:pt>
                <c:pt idx="24">
                  <c:v>3.476993322372437</c:v>
                </c:pt>
                <c:pt idx="25">
                  <c:v>3.602229118347168</c:v>
                </c:pt>
                <c:pt idx="26">
                  <c:v>3.7255113124847412</c:v>
                </c:pt>
                <c:pt idx="27">
                  <c:v>3.8655657768249512</c:v>
                </c:pt>
                <c:pt idx="28">
                  <c:v>3.9904053211212158</c:v>
                </c:pt>
                <c:pt idx="29">
                  <c:v>4.113412618637085</c:v>
                </c:pt>
                <c:pt idx="30">
                  <c:v>4.2387478351593018</c:v>
                </c:pt>
                <c:pt idx="31">
                  <c:v>4.3615379333496094</c:v>
                </c:pt>
                <c:pt idx="32">
                  <c:v>4.4874541759490967</c:v>
                </c:pt>
                <c:pt idx="33">
                  <c:v>4.6110296249389648</c:v>
                </c:pt>
                <c:pt idx="34">
                  <c:v>4.7409720420837402</c:v>
                </c:pt>
                <c:pt idx="35">
                  <c:v>4.8647668361663818</c:v>
                </c:pt>
                <c:pt idx="36">
                  <c:v>4.9896223545074463</c:v>
                </c:pt>
                <c:pt idx="37">
                  <c:v>5.1132268905639648</c:v>
                </c:pt>
                <c:pt idx="38">
                  <c:v>5.2379355430603027</c:v>
                </c:pt>
                <c:pt idx="39">
                  <c:v>5.3578226566314697</c:v>
                </c:pt>
                <c:pt idx="40">
                  <c:v>5.4792888164520264</c:v>
                </c:pt>
                <c:pt idx="41">
                  <c:v>5.6070766448974609</c:v>
                </c:pt>
                <c:pt idx="42">
                  <c:v>5.7294127941131592</c:v>
                </c:pt>
                <c:pt idx="43">
                  <c:v>5.8532612323760986</c:v>
                </c:pt>
                <c:pt idx="44">
                  <c:v>5.9765064716339111</c:v>
                </c:pt>
                <c:pt idx="45">
                  <c:v>6.1029903888702393</c:v>
                </c:pt>
                <c:pt idx="46">
                  <c:v>6.2242121696472168</c:v>
                </c:pt>
                <c:pt idx="47">
                  <c:v>6.3630993366241464</c:v>
                </c:pt>
                <c:pt idx="48">
                  <c:v>6.486361026763916</c:v>
                </c:pt>
                <c:pt idx="49">
                  <c:v>6.610891580581665</c:v>
                </c:pt>
                <c:pt idx="50">
                  <c:v>6.7339000701904297</c:v>
                </c:pt>
                <c:pt idx="51">
                  <c:v>6.8566043376922607</c:v>
                </c:pt>
                <c:pt idx="52">
                  <c:v>6.9804360866546631</c:v>
                </c:pt>
                <c:pt idx="53">
                  <c:v>7.1052579879760742</c:v>
                </c:pt>
                <c:pt idx="54">
                  <c:v>7.2266688346862793</c:v>
                </c:pt>
                <c:pt idx="55">
                  <c:v>7.3540992736816406</c:v>
                </c:pt>
                <c:pt idx="56">
                  <c:v>7.4760818481445313</c:v>
                </c:pt>
                <c:pt idx="57">
                  <c:v>7.6023521423339844</c:v>
                </c:pt>
                <c:pt idx="58">
                  <c:v>7.7268507480621338</c:v>
                </c:pt>
                <c:pt idx="59">
                  <c:v>7.8671882152557373</c:v>
                </c:pt>
                <c:pt idx="60">
                  <c:v>7.9893636703491211</c:v>
                </c:pt>
                <c:pt idx="61">
                  <c:v>8.1149578094482422</c:v>
                </c:pt>
                <c:pt idx="62">
                  <c:v>8.2381420135498047</c:v>
                </c:pt>
                <c:pt idx="63">
                  <c:v>8.3623666763305664</c:v>
                </c:pt>
                <c:pt idx="64">
                  <c:v>8.4862854480743408</c:v>
                </c:pt>
                <c:pt idx="65">
                  <c:v>8.6087889671325684</c:v>
                </c:pt>
                <c:pt idx="66">
                  <c:v>8.7375390529632568</c:v>
                </c:pt>
                <c:pt idx="67">
                  <c:v>8.8630907535552979</c:v>
                </c:pt>
                <c:pt idx="68">
                  <c:v>8.9866955280303955</c:v>
                </c:pt>
                <c:pt idx="69">
                  <c:v>9.1114828586578369</c:v>
                </c:pt>
                <c:pt idx="70">
                  <c:v>9.235708475112915</c:v>
                </c:pt>
                <c:pt idx="71">
                  <c:v>9.3584935665130615</c:v>
                </c:pt>
                <c:pt idx="72">
                  <c:v>9.4815421104431152</c:v>
                </c:pt>
                <c:pt idx="73">
                  <c:v>9.6089692115783691</c:v>
                </c:pt>
                <c:pt idx="74">
                  <c:v>9.7289028167724609</c:v>
                </c:pt>
                <c:pt idx="75">
                  <c:v>9.8538527488708496</c:v>
                </c:pt>
                <c:pt idx="76">
                  <c:v>9.9776790142059326</c:v>
                </c:pt>
                <c:pt idx="77">
                  <c:v>10.102288484573361</c:v>
                </c:pt>
                <c:pt idx="78">
                  <c:v>10.225559711456301</c:v>
                </c:pt>
                <c:pt idx="79">
                  <c:v>10.364904642105101</c:v>
                </c:pt>
                <c:pt idx="80">
                  <c:v>10.48998856544495</c:v>
                </c:pt>
                <c:pt idx="81">
                  <c:v>10.61286401748657</c:v>
                </c:pt>
                <c:pt idx="82">
                  <c:v>10.735684394836429</c:v>
                </c:pt>
                <c:pt idx="83">
                  <c:v>10.86206746101379</c:v>
                </c:pt>
                <c:pt idx="84">
                  <c:v>10.985142707824711</c:v>
                </c:pt>
                <c:pt idx="85">
                  <c:v>11.10930728912354</c:v>
                </c:pt>
                <c:pt idx="86">
                  <c:v>11.232626438140869</c:v>
                </c:pt>
                <c:pt idx="87">
                  <c:v>11.352401733398439</c:v>
                </c:pt>
                <c:pt idx="88">
                  <c:v>11.48019552230835</c:v>
                </c:pt>
                <c:pt idx="89">
                  <c:v>11.603450775146481</c:v>
                </c:pt>
                <c:pt idx="90">
                  <c:v>11.727420330047609</c:v>
                </c:pt>
                <c:pt idx="91">
                  <c:v>11.850968837738041</c:v>
                </c:pt>
                <c:pt idx="92">
                  <c:v>11.98122072219849</c:v>
                </c:pt>
                <c:pt idx="93">
                  <c:v>12.10094428062439</c:v>
                </c:pt>
                <c:pt idx="94">
                  <c:v>12.24066376686096</c:v>
                </c:pt>
                <c:pt idx="95">
                  <c:v>12.364154100418091</c:v>
                </c:pt>
                <c:pt idx="96">
                  <c:v>12.488201856613159</c:v>
                </c:pt>
                <c:pt idx="97">
                  <c:v>12.616829395294189</c:v>
                </c:pt>
                <c:pt idx="98">
                  <c:v>12.73837542533875</c:v>
                </c:pt>
                <c:pt idx="99">
                  <c:v>12.86231637001038</c:v>
                </c:pt>
                <c:pt idx="100">
                  <c:v>12.982791900634769</c:v>
                </c:pt>
                <c:pt idx="101">
                  <c:v>13.110643625259399</c:v>
                </c:pt>
                <c:pt idx="102">
                  <c:v>13.236819267272949</c:v>
                </c:pt>
                <c:pt idx="103">
                  <c:v>13.359465837478639</c:v>
                </c:pt>
                <c:pt idx="104">
                  <c:v>13.482858657836911</c:v>
                </c:pt>
                <c:pt idx="105">
                  <c:v>13.603449106216431</c:v>
                </c:pt>
                <c:pt idx="106">
                  <c:v>13.73094725608826</c:v>
                </c:pt>
                <c:pt idx="107">
                  <c:v>13.852720975875849</c:v>
                </c:pt>
                <c:pt idx="108">
                  <c:v>13.9778106212616</c:v>
                </c:pt>
                <c:pt idx="109">
                  <c:v>14.10070323944092</c:v>
                </c:pt>
                <c:pt idx="110">
                  <c:v>14.22765636444092</c:v>
                </c:pt>
                <c:pt idx="111">
                  <c:v>14.349984169006349</c:v>
                </c:pt>
                <c:pt idx="112">
                  <c:v>14.48889780044556</c:v>
                </c:pt>
                <c:pt idx="113">
                  <c:v>14.613520860672001</c:v>
                </c:pt>
                <c:pt idx="114">
                  <c:v>14.73606586456299</c:v>
                </c:pt>
                <c:pt idx="115">
                  <c:v>14.863254070281981</c:v>
                </c:pt>
                <c:pt idx="116">
                  <c:v>14.98448324203491</c:v>
                </c:pt>
                <c:pt idx="117">
                  <c:v>15.10956931114197</c:v>
                </c:pt>
                <c:pt idx="118">
                  <c:v>15.234379053115839</c:v>
                </c:pt>
                <c:pt idx="119">
                  <c:v>15.360211610794069</c:v>
                </c:pt>
                <c:pt idx="120">
                  <c:v>15.485949754714969</c:v>
                </c:pt>
                <c:pt idx="121">
                  <c:v>15.61031270027161</c:v>
                </c:pt>
                <c:pt idx="122">
                  <c:v>15.732482194900509</c:v>
                </c:pt>
                <c:pt idx="123">
                  <c:v>15.85887169837952</c:v>
                </c:pt>
                <c:pt idx="124">
                  <c:v>15.98179769515991</c:v>
                </c:pt>
                <c:pt idx="125">
                  <c:v>16.106522798538212</c:v>
                </c:pt>
                <c:pt idx="126">
                  <c:v>16.23177862167358</c:v>
                </c:pt>
                <c:pt idx="127">
                  <c:v>16.34970927238464</c:v>
                </c:pt>
                <c:pt idx="128">
                  <c:v>16.475537776947021</c:v>
                </c:pt>
                <c:pt idx="129">
                  <c:v>16.613213777542111</c:v>
                </c:pt>
                <c:pt idx="130">
                  <c:v>16.73758769035339</c:v>
                </c:pt>
                <c:pt idx="131">
                  <c:v>16.86247897148132</c:v>
                </c:pt>
                <c:pt idx="132">
                  <c:v>16.983791589736938</c:v>
                </c:pt>
                <c:pt idx="133">
                  <c:v>17.107529878616329</c:v>
                </c:pt>
                <c:pt idx="134">
                  <c:v>17.235716581344601</c:v>
                </c:pt>
                <c:pt idx="135">
                  <c:v>17.35792517662048</c:v>
                </c:pt>
                <c:pt idx="136">
                  <c:v>17.479956150054932</c:v>
                </c:pt>
                <c:pt idx="137">
                  <c:v>17.607303857803341</c:v>
                </c:pt>
                <c:pt idx="138">
                  <c:v>17.731840133666989</c:v>
                </c:pt>
                <c:pt idx="139">
                  <c:v>17.856183290481571</c:v>
                </c:pt>
                <c:pt idx="140">
                  <c:v>17.97881197929382</c:v>
                </c:pt>
                <c:pt idx="141">
                  <c:v>18.10276818275452</c:v>
                </c:pt>
                <c:pt idx="142">
                  <c:v>18.229473829269409</c:v>
                </c:pt>
                <c:pt idx="143">
                  <c:v>18.352469921112061</c:v>
                </c:pt>
                <c:pt idx="144">
                  <c:v>18.493121385574341</c:v>
                </c:pt>
                <c:pt idx="145">
                  <c:v>18.615314483642582</c:v>
                </c:pt>
                <c:pt idx="146">
                  <c:v>18.735504388809201</c:v>
                </c:pt>
                <c:pt idx="147">
                  <c:v>18.86369681358337</c:v>
                </c:pt>
                <c:pt idx="148">
                  <c:v>18.989397287368771</c:v>
                </c:pt>
                <c:pt idx="149">
                  <c:v>19.11050724983215</c:v>
                </c:pt>
                <c:pt idx="150">
                  <c:v>19.236879348754879</c:v>
                </c:pt>
                <c:pt idx="151">
                  <c:v>19.36132717132568</c:v>
                </c:pt>
                <c:pt idx="152">
                  <c:v>19.483680248260502</c:v>
                </c:pt>
                <c:pt idx="153">
                  <c:v>19.611365556716919</c:v>
                </c:pt>
                <c:pt idx="154">
                  <c:v>19.736720561981201</c:v>
                </c:pt>
                <c:pt idx="155">
                  <c:v>19.860652923583981</c:v>
                </c:pt>
                <c:pt idx="156">
                  <c:v>19.985181331634521</c:v>
                </c:pt>
                <c:pt idx="157">
                  <c:v>20.110486268997189</c:v>
                </c:pt>
                <c:pt idx="158">
                  <c:v>20.23838996887207</c:v>
                </c:pt>
                <c:pt idx="159">
                  <c:v>20.363708972930912</c:v>
                </c:pt>
                <c:pt idx="160">
                  <c:v>20.487629175186161</c:v>
                </c:pt>
                <c:pt idx="161">
                  <c:v>20.61192345619202</c:v>
                </c:pt>
                <c:pt idx="162">
                  <c:v>20.73348164558411</c:v>
                </c:pt>
                <c:pt idx="163">
                  <c:v>20.858127593994141</c:v>
                </c:pt>
                <c:pt idx="164">
                  <c:v>20.984966039657589</c:v>
                </c:pt>
                <c:pt idx="165">
                  <c:v>21.10906457901001</c:v>
                </c:pt>
                <c:pt idx="166">
                  <c:v>21.231542825698849</c:v>
                </c:pt>
                <c:pt idx="167">
                  <c:v>21.355696439743038</c:v>
                </c:pt>
                <c:pt idx="168">
                  <c:v>21.477923393249512</c:v>
                </c:pt>
                <c:pt idx="169">
                  <c:v>21.603436231613159</c:v>
                </c:pt>
                <c:pt idx="170">
                  <c:v>21.726569890975949</c:v>
                </c:pt>
                <c:pt idx="171">
                  <c:v>21.86483907699585</c:v>
                </c:pt>
                <c:pt idx="172">
                  <c:v>21.976509094238281</c:v>
                </c:pt>
                <c:pt idx="173">
                  <c:v>22.113891124725338</c:v>
                </c:pt>
                <c:pt idx="174">
                  <c:v>22.239907264709469</c:v>
                </c:pt>
                <c:pt idx="175">
                  <c:v>22.366396427154541</c:v>
                </c:pt>
                <c:pt idx="176">
                  <c:v>22.491240501403809</c:v>
                </c:pt>
                <c:pt idx="177">
                  <c:v>22.615389585494999</c:v>
                </c:pt>
                <c:pt idx="178">
                  <c:v>22.73950815200806</c:v>
                </c:pt>
                <c:pt idx="179">
                  <c:v>22.862990617752079</c:v>
                </c:pt>
                <c:pt idx="180">
                  <c:v>22.990854978561401</c:v>
                </c:pt>
                <c:pt idx="181">
                  <c:v>23.11370754241943</c:v>
                </c:pt>
                <c:pt idx="182">
                  <c:v>23.237899303436279</c:v>
                </c:pt>
                <c:pt idx="183">
                  <c:v>23.360669851303101</c:v>
                </c:pt>
                <c:pt idx="184">
                  <c:v>23.484666109085079</c:v>
                </c:pt>
                <c:pt idx="185">
                  <c:v>23.606816053390499</c:v>
                </c:pt>
                <c:pt idx="186">
                  <c:v>23.731458187103271</c:v>
                </c:pt>
                <c:pt idx="187">
                  <c:v>23.857364892959591</c:v>
                </c:pt>
                <c:pt idx="188">
                  <c:v>23.98049783706665</c:v>
                </c:pt>
                <c:pt idx="189">
                  <c:v>24.107949256896969</c:v>
                </c:pt>
                <c:pt idx="190">
                  <c:v>24.23021125793457</c:v>
                </c:pt>
                <c:pt idx="191">
                  <c:v>24.35572266578674</c:v>
                </c:pt>
                <c:pt idx="192">
                  <c:v>24.478619575500488</c:v>
                </c:pt>
                <c:pt idx="193">
                  <c:v>24.60612058639526</c:v>
                </c:pt>
                <c:pt idx="194">
                  <c:v>24.727698564529419</c:v>
                </c:pt>
                <c:pt idx="195">
                  <c:v>24.853159427642819</c:v>
                </c:pt>
                <c:pt idx="196">
                  <c:v>24.97777438163757</c:v>
                </c:pt>
                <c:pt idx="197">
                  <c:v>25.10493540763855</c:v>
                </c:pt>
                <c:pt idx="198">
                  <c:v>25.22592401504517</c:v>
                </c:pt>
                <c:pt idx="199">
                  <c:v>25.362897872924801</c:v>
                </c:pt>
                <c:pt idx="200">
                  <c:v>25.489630460739139</c:v>
                </c:pt>
                <c:pt idx="201">
                  <c:v>25.613480806350712</c:v>
                </c:pt>
                <c:pt idx="202">
                  <c:v>25.73699426651001</c:v>
                </c:pt>
                <c:pt idx="203">
                  <c:v>25.86345553398132</c:v>
                </c:pt>
                <c:pt idx="204">
                  <c:v>25.986212491989139</c:v>
                </c:pt>
                <c:pt idx="205">
                  <c:v>26.110292434692379</c:v>
                </c:pt>
                <c:pt idx="206">
                  <c:v>26.23733019828796</c:v>
                </c:pt>
                <c:pt idx="207">
                  <c:v>26.362854719161991</c:v>
                </c:pt>
                <c:pt idx="208">
                  <c:v>26.488544464111332</c:v>
                </c:pt>
                <c:pt idx="209">
                  <c:v>26.608282089233398</c:v>
                </c:pt>
                <c:pt idx="210">
                  <c:v>26.733183860778809</c:v>
                </c:pt>
                <c:pt idx="211">
                  <c:v>26.858552217483521</c:v>
                </c:pt>
                <c:pt idx="212">
                  <c:v>26.98387241363525</c:v>
                </c:pt>
                <c:pt idx="213">
                  <c:v>27.10797214508057</c:v>
                </c:pt>
                <c:pt idx="214">
                  <c:v>27.23274040222168</c:v>
                </c:pt>
                <c:pt idx="215">
                  <c:v>27.356010437011719</c:v>
                </c:pt>
                <c:pt idx="216">
                  <c:v>27.479676485061649</c:v>
                </c:pt>
                <c:pt idx="217">
                  <c:v>27.607575178146359</c:v>
                </c:pt>
                <c:pt idx="218">
                  <c:v>27.733092069625851</c:v>
                </c:pt>
                <c:pt idx="219">
                  <c:v>27.85625529289246</c:v>
                </c:pt>
                <c:pt idx="220">
                  <c:v>27.985337972640991</c:v>
                </c:pt>
                <c:pt idx="221">
                  <c:v>28.1084771156311</c:v>
                </c:pt>
                <c:pt idx="222">
                  <c:v>28.232054233551029</c:v>
                </c:pt>
                <c:pt idx="223">
                  <c:v>28.35675144195557</c:v>
                </c:pt>
                <c:pt idx="224">
                  <c:v>28.479522943496701</c:v>
                </c:pt>
                <c:pt idx="225">
                  <c:v>28.602394580841061</c:v>
                </c:pt>
                <c:pt idx="226">
                  <c:v>28.72523140907288</c:v>
                </c:pt>
                <c:pt idx="227">
                  <c:v>28.863213539123539</c:v>
                </c:pt>
                <c:pt idx="228">
                  <c:v>28.984876871109009</c:v>
                </c:pt>
                <c:pt idx="229">
                  <c:v>29.108112096786499</c:v>
                </c:pt>
                <c:pt idx="230">
                  <c:v>29.234158515930179</c:v>
                </c:pt>
                <c:pt idx="231">
                  <c:v>29.358537912368771</c:v>
                </c:pt>
                <c:pt idx="232">
                  <c:v>29.48240065574646</c:v>
                </c:pt>
                <c:pt idx="233">
                  <c:v>29.60778641700745</c:v>
                </c:pt>
                <c:pt idx="234">
                  <c:v>29.733221292495731</c:v>
                </c:pt>
                <c:pt idx="235">
                  <c:v>29.855349540710449</c:v>
                </c:pt>
                <c:pt idx="236">
                  <c:v>29.980339050292969</c:v>
                </c:pt>
                <c:pt idx="237">
                  <c:v>30.10313773155212</c:v>
                </c:pt>
                <c:pt idx="238">
                  <c:v>30.2257866859436</c:v>
                </c:pt>
                <c:pt idx="239">
                  <c:v>30.35028696060181</c:v>
                </c:pt>
                <c:pt idx="240">
                  <c:v>30.487269878387451</c:v>
                </c:pt>
                <c:pt idx="241">
                  <c:v>30.615433931350712</c:v>
                </c:pt>
                <c:pt idx="242">
                  <c:v>30.738073110580441</c:v>
                </c:pt>
                <c:pt idx="243">
                  <c:v>30.8639509677887</c:v>
                </c:pt>
                <c:pt idx="244">
                  <c:v>30.985990524291989</c:v>
                </c:pt>
                <c:pt idx="245">
                  <c:v>31.111110687255859</c:v>
                </c:pt>
                <c:pt idx="246">
                  <c:v>31.235113859176639</c:v>
                </c:pt>
                <c:pt idx="247">
                  <c:v>31.361773490905762</c:v>
                </c:pt>
                <c:pt idx="248">
                  <c:v>31.483745813369751</c:v>
                </c:pt>
                <c:pt idx="249">
                  <c:v>31.606559991836551</c:v>
                </c:pt>
                <c:pt idx="250">
                  <c:v>31.732742309570309</c:v>
                </c:pt>
                <c:pt idx="251">
                  <c:v>31.856994152069088</c:v>
                </c:pt>
                <c:pt idx="252">
                  <c:v>31.982529163360599</c:v>
                </c:pt>
                <c:pt idx="253">
                  <c:v>32.104998111724854</c:v>
                </c:pt>
                <c:pt idx="254">
                  <c:v>32.229201793670647</c:v>
                </c:pt>
                <c:pt idx="255">
                  <c:v>32.351265668869019</c:v>
                </c:pt>
                <c:pt idx="256">
                  <c:v>32.478211879730218</c:v>
                </c:pt>
                <c:pt idx="257">
                  <c:v>32.604335069656372</c:v>
                </c:pt>
                <c:pt idx="258">
                  <c:v>32.728318691253662</c:v>
                </c:pt>
                <c:pt idx="259">
                  <c:v>32.851895809173577</c:v>
                </c:pt>
                <c:pt idx="260">
                  <c:v>32.976627826690667</c:v>
                </c:pt>
                <c:pt idx="261">
                  <c:v>33.116769075393677</c:v>
                </c:pt>
                <c:pt idx="262">
                  <c:v>33.239855527877808</c:v>
                </c:pt>
                <c:pt idx="263">
                  <c:v>33.363898038864143</c:v>
                </c:pt>
                <c:pt idx="264">
                  <c:v>33.486216068267822</c:v>
                </c:pt>
                <c:pt idx="265">
                  <c:v>33.609643697738647</c:v>
                </c:pt>
                <c:pt idx="266">
                  <c:v>33.735206365585327</c:v>
                </c:pt>
                <c:pt idx="267">
                  <c:v>33.855830192565918</c:v>
                </c:pt>
                <c:pt idx="268">
                  <c:v>33.980299472808838</c:v>
                </c:pt>
                <c:pt idx="269">
                  <c:v>34.10781717300415</c:v>
                </c:pt>
                <c:pt idx="270">
                  <c:v>34.235278606414788</c:v>
                </c:pt>
                <c:pt idx="271">
                  <c:v>34.358211994171143</c:v>
                </c:pt>
                <c:pt idx="272">
                  <c:v>34.481494903564453</c:v>
                </c:pt>
                <c:pt idx="273">
                  <c:v>34.609876871109009</c:v>
                </c:pt>
                <c:pt idx="274">
                  <c:v>34.731047630310059</c:v>
                </c:pt>
                <c:pt idx="275">
                  <c:v>34.858165740966797</c:v>
                </c:pt>
                <c:pt idx="276">
                  <c:v>34.97633957862854</c:v>
                </c:pt>
                <c:pt idx="277">
                  <c:v>35.115670680999763</c:v>
                </c:pt>
                <c:pt idx="278">
                  <c:v>35.226053237915039</c:v>
                </c:pt>
                <c:pt idx="279">
                  <c:v>35.349295377731323</c:v>
                </c:pt>
                <c:pt idx="280">
                  <c:v>35.476323366165161</c:v>
                </c:pt>
                <c:pt idx="281">
                  <c:v>35.613622665405273</c:v>
                </c:pt>
                <c:pt idx="282">
                  <c:v>35.739454984664917</c:v>
                </c:pt>
                <c:pt idx="283">
                  <c:v>35.864243268966668</c:v>
                </c:pt>
                <c:pt idx="284">
                  <c:v>35.989274740219123</c:v>
                </c:pt>
                <c:pt idx="285">
                  <c:v>36.11211109161377</c:v>
                </c:pt>
                <c:pt idx="286">
                  <c:v>36.235936641693122</c:v>
                </c:pt>
                <c:pt idx="287">
                  <c:v>36.360935926437378</c:v>
                </c:pt>
                <c:pt idx="288">
                  <c:v>36.488118410110467</c:v>
                </c:pt>
                <c:pt idx="289">
                  <c:v>36.609167814254761</c:v>
                </c:pt>
                <c:pt idx="290">
                  <c:v>36.732486963272088</c:v>
                </c:pt>
                <c:pt idx="291">
                  <c:v>36.858744382858283</c:v>
                </c:pt>
                <c:pt idx="292">
                  <c:v>36.980281829833977</c:v>
                </c:pt>
                <c:pt idx="293">
                  <c:v>37.108775854110718</c:v>
                </c:pt>
                <c:pt idx="294">
                  <c:v>37.232242345809937</c:v>
                </c:pt>
                <c:pt idx="295">
                  <c:v>37.354866027832031</c:v>
                </c:pt>
                <c:pt idx="296">
                  <c:v>37.481527328491211</c:v>
                </c:pt>
                <c:pt idx="297">
                  <c:v>37.605849504470832</c:v>
                </c:pt>
                <c:pt idx="298">
                  <c:v>37.727846622467041</c:v>
                </c:pt>
                <c:pt idx="299">
                  <c:v>37.848803758621223</c:v>
                </c:pt>
                <c:pt idx="300">
                  <c:v>37.991543054580688</c:v>
                </c:pt>
                <c:pt idx="301">
                  <c:v>38.115413904190063</c:v>
                </c:pt>
                <c:pt idx="302">
                  <c:v>38.237552642822273</c:v>
                </c:pt>
                <c:pt idx="303">
                  <c:v>38.361910820007317</c:v>
                </c:pt>
                <c:pt idx="304">
                  <c:v>38.488241910934448</c:v>
                </c:pt>
                <c:pt idx="305">
                  <c:v>38.612243413925171</c:v>
                </c:pt>
                <c:pt idx="306">
                  <c:v>38.737485885620117</c:v>
                </c:pt>
                <c:pt idx="307">
                  <c:v>38.859907388687127</c:v>
                </c:pt>
                <c:pt idx="308">
                  <c:v>38.984114646911621</c:v>
                </c:pt>
                <c:pt idx="309">
                  <c:v>39.109039068222053</c:v>
                </c:pt>
                <c:pt idx="310">
                  <c:v>39.234420537948608</c:v>
                </c:pt>
                <c:pt idx="311">
                  <c:v>39.356161594390869</c:v>
                </c:pt>
                <c:pt idx="312">
                  <c:v>39.481017589569092</c:v>
                </c:pt>
                <c:pt idx="313">
                  <c:v>39.607675790786743</c:v>
                </c:pt>
                <c:pt idx="314">
                  <c:v>39.729736804962158</c:v>
                </c:pt>
                <c:pt idx="315">
                  <c:v>39.854301929473877</c:v>
                </c:pt>
                <c:pt idx="316">
                  <c:v>39.978889226913452</c:v>
                </c:pt>
                <c:pt idx="317">
                  <c:v>40.103597640991211</c:v>
                </c:pt>
                <c:pt idx="318">
                  <c:v>40.224825620651252</c:v>
                </c:pt>
                <c:pt idx="319">
                  <c:v>40.363808393478386</c:v>
                </c:pt>
                <c:pt idx="320">
                  <c:v>40.49028468132019</c:v>
                </c:pt>
                <c:pt idx="321">
                  <c:v>40.611902236938477</c:v>
                </c:pt>
                <c:pt idx="322">
                  <c:v>40.739620923995972</c:v>
                </c:pt>
                <c:pt idx="323">
                  <c:v>40.863108396530151</c:v>
                </c:pt>
                <c:pt idx="324">
                  <c:v>40.988075017929077</c:v>
                </c:pt>
                <c:pt idx="325">
                  <c:v>41.114732027053833</c:v>
                </c:pt>
                <c:pt idx="326">
                  <c:v>41.240352869033813</c:v>
                </c:pt>
                <c:pt idx="327">
                  <c:v>41.360847473144531</c:v>
                </c:pt>
                <c:pt idx="328">
                  <c:v>41.487582445144653</c:v>
                </c:pt>
                <c:pt idx="329">
                  <c:v>41.608896493911743</c:v>
                </c:pt>
                <c:pt idx="330">
                  <c:v>41.735710859298713</c:v>
                </c:pt>
                <c:pt idx="331">
                  <c:v>41.858071804046631</c:v>
                </c:pt>
                <c:pt idx="332">
                  <c:v>41.984002113342292</c:v>
                </c:pt>
                <c:pt idx="333">
                  <c:v>42.10912823677063</c:v>
                </c:pt>
                <c:pt idx="334">
                  <c:v>42.233979940414429</c:v>
                </c:pt>
                <c:pt idx="335">
                  <c:v>42.35784125328064</c:v>
                </c:pt>
                <c:pt idx="336">
                  <c:v>42.478978157043457</c:v>
                </c:pt>
                <c:pt idx="337">
                  <c:v>42.606013059616089</c:v>
                </c:pt>
                <c:pt idx="338">
                  <c:v>42.729922294616699</c:v>
                </c:pt>
                <c:pt idx="339">
                  <c:v>42.856768369674683</c:v>
                </c:pt>
                <c:pt idx="340">
                  <c:v>42.976335287094123</c:v>
                </c:pt>
                <c:pt idx="341">
                  <c:v>43.103035449981689</c:v>
                </c:pt>
                <c:pt idx="342">
                  <c:v>43.224952459335327</c:v>
                </c:pt>
                <c:pt idx="343">
                  <c:v>43.366196393966668</c:v>
                </c:pt>
                <c:pt idx="344">
                  <c:v>43.489356517791748</c:v>
                </c:pt>
                <c:pt idx="345">
                  <c:v>43.61174488067627</c:v>
                </c:pt>
                <c:pt idx="346">
                  <c:v>43.738321304321289</c:v>
                </c:pt>
                <c:pt idx="347">
                  <c:v>43.860827207565308</c:v>
                </c:pt>
                <c:pt idx="348">
                  <c:v>43.989296674728386</c:v>
                </c:pt>
                <c:pt idx="349">
                  <c:v>44.115843534469597</c:v>
                </c:pt>
                <c:pt idx="350">
                  <c:v>44.238233089447021</c:v>
                </c:pt>
                <c:pt idx="351">
                  <c:v>44.361773729324341</c:v>
                </c:pt>
                <c:pt idx="352">
                  <c:v>44.486546277999878</c:v>
                </c:pt>
                <c:pt idx="353">
                  <c:v>44.612931966781623</c:v>
                </c:pt>
                <c:pt idx="354">
                  <c:v>44.737400770187378</c:v>
                </c:pt>
                <c:pt idx="355">
                  <c:v>44.857741832733147</c:v>
                </c:pt>
                <c:pt idx="356">
                  <c:v>44.984173059463501</c:v>
                </c:pt>
                <c:pt idx="357">
                  <c:v>45.11014461517334</c:v>
                </c:pt>
                <c:pt idx="358">
                  <c:v>45.23500919342041</c:v>
                </c:pt>
                <c:pt idx="359">
                  <c:v>45.357014417648323</c:v>
                </c:pt>
                <c:pt idx="360">
                  <c:v>45.48166561126709</c:v>
                </c:pt>
                <c:pt idx="361">
                  <c:v>45.602985858917243</c:v>
                </c:pt>
                <c:pt idx="362">
                  <c:v>45.725374937057502</c:v>
                </c:pt>
                <c:pt idx="363">
                  <c:v>45.85185694694519</c:v>
                </c:pt>
                <c:pt idx="364">
                  <c:v>45.974265098571777</c:v>
                </c:pt>
                <c:pt idx="365">
                  <c:v>46.114431142807007</c:v>
                </c:pt>
                <c:pt idx="366">
                  <c:v>46.225432634353638</c:v>
                </c:pt>
                <c:pt idx="367">
                  <c:v>46.363400936126709</c:v>
                </c:pt>
                <c:pt idx="368">
                  <c:v>46.48923134803772</c:v>
                </c:pt>
                <c:pt idx="369">
                  <c:v>46.61061429977417</c:v>
                </c:pt>
                <c:pt idx="370">
                  <c:v>46.735268592834473</c:v>
                </c:pt>
                <c:pt idx="371">
                  <c:v>46.857247591018677</c:v>
                </c:pt>
                <c:pt idx="372">
                  <c:v>46.982237577438347</c:v>
                </c:pt>
                <c:pt idx="373">
                  <c:v>47.103463411331177</c:v>
                </c:pt>
                <c:pt idx="374">
                  <c:v>47.230457067489617</c:v>
                </c:pt>
                <c:pt idx="375">
                  <c:v>47.353200197219849</c:v>
                </c:pt>
                <c:pt idx="376">
                  <c:v>47.473482608795173</c:v>
                </c:pt>
                <c:pt idx="377">
                  <c:v>47.615158319473267</c:v>
                </c:pt>
                <c:pt idx="378">
                  <c:v>47.737008810043328</c:v>
                </c:pt>
                <c:pt idx="379">
                  <c:v>47.863372325897217</c:v>
                </c:pt>
                <c:pt idx="380">
                  <c:v>47.986382722854607</c:v>
                </c:pt>
                <c:pt idx="381">
                  <c:v>48.111613750457757</c:v>
                </c:pt>
                <c:pt idx="382">
                  <c:v>48.236603021621697</c:v>
                </c:pt>
                <c:pt idx="383">
                  <c:v>48.358186483383179</c:v>
                </c:pt>
                <c:pt idx="384">
                  <c:v>48.482654571533203</c:v>
                </c:pt>
                <c:pt idx="385">
                  <c:v>48.608166217803962</c:v>
                </c:pt>
                <c:pt idx="386">
                  <c:v>48.733075857162483</c:v>
                </c:pt>
                <c:pt idx="387">
                  <c:v>48.85452675819397</c:v>
                </c:pt>
                <c:pt idx="388">
                  <c:v>48.98111891746521</c:v>
                </c:pt>
                <c:pt idx="389">
                  <c:v>49.101475477218628</c:v>
                </c:pt>
                <c:pt idx="390">
                  <c:v>49.230161428451538</c:v>
                </c:pt>
                <c:pt idx="391">
                  <c:v>49.352386713027947</c:v>
                </c:pt>
                <c:pt idx="392">
                  <c:v>49.477726936340332</c:v>
                </c:pt>
                <c:pt idx="393">
                  <c:v>49.604762554168701</c:v>
                </c:pt>
                <c:pt idx="394">
                  <c:v>49.740698337554932</c:v>
                </c:pt>
                <c:pt idx="395">
                  <c:v>49.864807367324829</c:v>
                </c:pt>
                <c:pt idx="396">
                  <c:v>49.986365556716919</c:v>
                </c:pt>
                <c:pt idx="397">
                  <c:v>50.112451553344727</c:v>
                </c:pt>
                <c:pt idx="398">
                  <c:v>50.234968185424798</c:v>
                </c:pt>
                <c:pt idx="399">
                  <c:v>50.357897996902473</c:v>
                </c:pt>
                <c:pt idx="400">
                  <c:v>50.482196092605591</c:v>
                </c:pt>
                <c:pt idx="401">
                  <c:v>50.606875419616699</c:v>
                </c:pt>
                <c:pt idx="402">
                  <c:v>50.731199264526367</c:v>
                </c:pt>
                <c:pt idx="403">
                  <c:v>50.854065179824829</c:v>
                </c:pt>
                <c:pt idx="404">
                  <c:v>50.977114677429199</c:v>
                </c:pt>
                <c:pt idx="405">
                  <c:v>51.101217985153198</c:v>
                </c:pt>
                <c:pt idx="406">
                  <c:v>51.231017112731926</c:v>
                </c:pt>
                <c:pt idx="407">
                  <c:v>51.35582709312439</c:v>
                </c:pt>
                <c:pt idx="408">
                  <c:v>51.481147289276123</c:v>
                </c:pt>
                <c:pt idx="409">
                  <c:v>51.605262994766242</c:v>
                </c:pt>
                <c:pt idx="410">
                  <c:v>51.731854200363159</c:v>
                </c:pt>
                <c:pt idx="411">
                  <c:v>51.851625919342041</c:v>
                </c:pt>
                <c:pt idx="412">
                  <c:v>51.981095552444458</c:v>
                </c:pt>
                <c:pt idx="413">
                  <c:v>52.10218334197998</c:v>
                </c:pt>
                <c:pt idx="414">
                  <c:v>52.227791547775269</c:v>
                </c:pt>
                <c:pt idx="415">
                  <c:v>52.353920221328742</c:v>
                </c:pt>
                <c:pt idx="416">
                  <c:v>52.478348255157471</c:v>
                </c:pt>
                <c:pt idx="417">
                  <c:v>52.616315364837646</c:v>
                </c:pt>
                <c:pt idx="418">
                  <c:v>52.727817296981812</c:v>
                </c:pt>
                <c:pt idx="419">
                  <c:v>52.850471019744873</c:v>
                </c:pt>
                <c:pt idx="420">
                  <c:v>52.993542194366462</c:v>
                </c:pt>
                <c:pt idx="421">
                  <c:v>53.114402770996087</c:v>
                </c:pt>
                <c:pt idx="422">
                  <c:v>53.239138841629028</c:v>
                </c:pt>
                <c:pt idx="423">
                  <c:v>53.362069129943848</c:v>
                </c:pt>
                <c:pt idx="424">
                  <c:v>53.483397245407097</c:v>
                </c:pt>
                <c:pt idx="425">
                  <c:v>53.606683969497681</c:v>
                </c:pt>
                <c:pt idx="426">
                  <c:v>53.729732751846313</c:v>
                </c:pt>
                <c:pt idx="427">
                  <c:v>53.858622312545783</c:v>
                </c:pt>
                <c:pt idx="428">
                  <c:v>53.98421311378479</c:v>
                </c:pt>
                <c:pt idx="429">
                  <c:v>54.106665849685669</c:v>
                </c:pt>
                <c:pt idx="430">
                  <c:v>54.228645801544189</c:v>
                </c:pt>
                <c:pt idx="431">
                  <c:v>54.351518392562873</c:v>
                </c:pt>
                <c:pt idx="432">
                  <c:v>54.47723388671875</c:v>
                </c:pt>
                <c:pt idx="433">
                  <c:v>54.600883960723877</c:v>
                </c:pt>
                <c:pt idx="434">
                  <c:v>54.728433609008789</c:v>
                </c:pt>
                <c:pt idx="435">
                  <c:v>54.849859476089478</c:v>
                </c:pt>
                <c:pt idx="436">
                  <c:v>54.977229356765747</c:v>
                </c:pt>
                <c:pt idx="437">
                  <c:v>55.103183269500732</c:v>
                </c:pt>
                <c:pt idx="438">
                  <c:v>55.227236270904541</c:v>
                </c:pt>
                <c:pt idx="439">
                  <c:v>55.352482795715332</c:v>
                </c:pt>
                <c:pt idx="440">
                  <c:v>55.477209806442261</c:v>
                </c:pt>
                <c:pt idx="441">
                  <c:v>55.603925704956048</c:v>
                </c:pt>
                <c:pt idx="442">
                  <c:v>55.727669239044189</c:v>
                </c:pt>
                <c:pt idx="443">
                  <c:v>55.852488994598389</c:v>
                </c:pt>
                <c:pt idx="444">
                  <c:v>55.97725772857666</c:v>
                </c:pt>
                <c:pt idx="445">
                  <c:v>56.103823661804199</c:v>
                </c:pt>
                <c:pt idx="446">
                  <c:v>56.226795196533203</c:v>
                </c:pt>
                <c:pt idx="447">
                  <c:v>56.363209247589111</c:v>
                </c:pt>
                <c:pt idx="448">
                  <c:v>56.491774082183838</c:v>
                </c:pt>
                <c:pt idx="449">
                  <c:v>56.614921808242798</c:v>
                </c:pt>
                <c:pt idx="450">
                  <c:v>56.736026287078857</c:v>
                </c:pt>
                <c:pt idx="451">
                  <c:v>56.864122152328491</c:v>
                </c:pt>
                <c:pt idx="452">
                  <c:v>56.988721132278442</c:v>
                </c:pt>
                <c:pt idx="453">
                  <c:v>57.110508441925049</c:v>
                </c:pt>
                <c:pt idx="454">
                  <c:v>57.237886905670173</c:v>
                </c:pt>
                <c:pt idx="455">
                  <c:v>57.360688924789429</c:v>
                </c:pt>
                <c:pt idx="456">
                  <c:v>57.482946634292603</c:v>
                </c:pt>
                <c:pt idx="457">
                  <c:v>57.608337640762329</c:v>
                </c:pt>
                <c:pt idx="458">
                  <c:v>57.73088812828064</c:v>
                </c:pt>
                <c:pt idx="459">
                  <c:v>57.857947587966919</c:v>
                </c:pt>
                <c:pt idx="460">
                  <c:v>57.979527473449707</c:v>
                </c:pt>
                <c:pt idx="461">
                  <c:v>58.106716394424438</c:v>
                </c:pt>
                <c:pt idx="462">
                  <c:v>58.228661060333252</c:v>
                </c:pt>
                <c:pt idx="463">
                  <c:v>58.356995344161987</c:v>
                </c:pt>
                <c:pt idx="464">
                  <c:v>58.482854127883911</c:v>
                </c:pt>
                <c:pt idx="465">
                  <c:v>58.605740308761597</c:v>
                </c:pt>
                <c:pt idx="466">
                  <c:v>58.728220462799072</c:v>
                </c:pt>
                <c:pt idx="467">
                  <c:v>58.852652549743652</c:v>
                </c:pt>
                <c:pt idx="468">
                  <c:v>58.97523307800293</c:v>
                </c:pt>
                <c:pt idx="469">
                  <c:v>59.113917589187622</c:v>
                </c:pt>
                <c:pt idx="470">
                  <c:v>59.238653659820557</c:v>
                </c:pt>
                <c:pt idx="471">
                  <c:v>59.363553285598748</c:v>
                </c:pt>
                <c:pt idx="472">
                  <c:v>59.488960027694702</c:v>
                </c:pt>
                <c:pt idx="473">
                  <c:v>59.610991239547729</c:v>
                </c:pt>
                <c:pt idx="474">
                  <c:v>59.738190889358521</c:v>
                </c:pt>
                <c:pt idx="475">
                  <c:v>59.860852956771851</c:v>
                </c:pt>
                <c:pt idx="476">
                  <c:v>59.983476400375373</c:v>
                </c:pt>
                <c:pt idx="477">
                  <c:v>60.107815027236938</c:v>
                </c:pt>
                <c:pt idx="478">
                  <c:v>60.231751441955574</c:v>
                </c:pt>
                <c:pt idx="479">
                  <c:v>60.354875326156623</c:v>
                </c:pt>
                <c:pt idx="480">
                  <c:v>60.477718353271477</c:v>
                </c:pt>
                <c:pt idx="481">
                  <c:v>60.603507995605469</c:v>
                </c:pt>
                <c:pt idx="482">
                  <c:v>60.726550817489617</c:v>
                </c:pt>
                <c:pt idx="483">
                  <c:v>60.853055715560913</c:v>
                </c:pt>
                <c:pt idx="484">
                  <c:v>60.97749400138855</c:v>
                </c:pt>
                <c:pt idx="485">
                  <c:v>61.104871273040771</c:v>
                </c:pt>
                <c:pt idx="486">
                  <c:v>61.227307081222527</c:v>
                </c:pt>
                <c:pt idx="487">
                  <c:v>61.353958129882813</c:v>
                </c:pt>
                <c:pt idx="488">
                  <c:v>61.490466356277473</c:v>
                </c:pt>
                <c:pt idx="489">
                  <c:v>61.612968683242798</c:v>
                </c:pt>
                <c:pt idx="490">
                  <c:v>61.74167537689209</c:v>
                </c:pt>
                <c:pt idx="491">
                  <c:v>61.866600751876831</c:v>
                </c:pt>
                <c:pt idx="492">
                  <c:v>61.992236137390137</c:v>
                </c:pt>
                <c:pt idx="493">
                  <c:v>62.114487171173103</c:v>
                </c:pt>
                <c:pt idx="494">
                  <c:v>62.236774921417243</c:v>
                </c:pt>
                <c:pt idx="495">
                  <c:v>62.359494686126709</c:v>
                </c:pt>
                <c:pt idx="496">
                  <c:v>62.485300540924072</c:v>
                </c:pt>
                <c:pt idx="497">
                  <c:v>62.609326601028442</c:v>
                </c:pt>
                <c:pt idx="498">
                  <c:v>62.734569787979133</c:v>
                </c:pt>
                <c:pt idx="499">
                  <c:v>62.857055187225342</c:v>
                </c:pt>
                <c:pt idx="500">
                  <c:v>62.983523607254028</c:v>
                </c:pt>
                <c:pt idx="501">
                  <c:v>63.106513977050781</c:v>
                </c:pt>
                <c:pt idx="502">
                  <c:v>63.2298424243927</c:v>
                </c:pt>
                <c:pt idx="503">
                  <c:v>63.353662967681878</c:v>
                </c:pt>
                <c:pt idx="504">
                  <c:v>63.479786157608032</c:v>
                </c:pt>
                <c:pt idx="505">
                  <c:v>63.603159427642822</c:v>
                </c:pt>
                <c:pt idx="506">
                  <c:v>63.726805448532097</c:v>
                </c:pt>
                <c:pt idx="507">
                  <c:v>63.853792190551758</c:v>
                </c:pt>
                <c:pt idx="508">
                  <c:v>63.97691535949707</c:v>
                </c:pt>
                <c:pt idx="509">
                  <c:v>64.101920127868652</c:v>
                </c:pt>
                <c:pt idx="510">
                  <c:v>64.238102912902832</c:v>
                </c:pt>
                <c:pt idx="511">
                  <c:v>64.351271629333496</c:v>
                </c:pt>
                <c:pt idx="512">
                  <c:v>64.48992395401001</c:v>
                </c:pt>
                <c:pt idx="513">
                  <c:v>64.613406181335449</c:v>
                </c:pt>
                <c:pt idx="514">
                  <c:v>64.738317012786865</c:v>
                </c:pt>
                <c:pt idx="515">
                  <c:v>64.862634897232056</c:v>
                </c:pt>
                <c:pt idx="516">
                  <c:v>64.985479354858398</c:v>
                </c:pt>
                <c:pt idx="517">
                  <c:v>65.109921455383301</c:v>
                </c:pt>
                <c:pt idx="518">
                  <c:v>65.231788158416748</c:v>
                </c:pt>
                <c:pt idx="519">
                  <c:v>65.358735322952271</c:v>
                </c:pt>
                <c:pt idx="520">
                  <c:v>65.482798337936401</c:v>
                </c:pt>
                <c:pt idx="521">
                  <c:v>65.608016014099121</c:v>
                </c:pt>
                <c:pt idx="522">
                  <c:v>65.733605861663818</c:v>
                </c:pt>
                <c:pt idx="523">
                  <c:v>65.854376077651978</c:v>
                </c:pt>
                <c:pt idx="524">
                  <c:v>65.981831550598145</c:v>
                </c:pt>
                <c:pt idx="525">
                  <c:v>66.103210687637329</c:v>
                </c:pt>
                <c:pt idx="526">
                  <c:v>66.228454113006592</c:v>
                </c:pt>
                <c:pt idx="527">
                  <c:v>66.35258412361145</c:v>
                </c:pt>
                <c:pt idx="528">
                  <c:v>66.479635000228882</c:v>
                </c:pt>
                <c:pt idx="529">
                  <c:v>66.603105783462524</c:v>
                </c:pt>
                <c:pt idx="530">
                  <c:v>66.729652643203735</c:v>
                </c:pt>
                <c:pt idx="531">
                  <c:v>66.855085372924805</c:v>
                </c:pt>
                <c:pt idx="532">
                  <c:v>66.976486444473267</c:v>
                </c:pt>
                <c:pt idx="533">
                  <c:v>67.116053581237793</c:v>
                </c:pt>
                <c:pt idx="534">
                  <c:v>67.240625619888306</c:v>
                </c:pt>
                <c:pt idx="535">
                  <c:v>67.366103887557983</c:v>
                </c:pt>
                <c:pt idx="536">
                  <c:v>67.486218214035034</c:v>
                </c:pt>
                <c:pt idx="537">
                  <c:v>67.613749027252197</c:v>
                </c:pt>
                <c:pt idx="538">
                  <c:v>67.73568868637085</c:v>
                </c:pt>
                <c:pt idx="539">
                  <c:v>67.863509654998779</c:v>
                </c:pt>
                <c:pt idx="540">
                  <c:v>67.985377550125122</c:v>
                </c:pt>
                <c:pt idx="541">
                  <c:v>68.114257335662842</c:v>
                </c:pt>
                <c:pt idx="542">
                  <c:v>68.235039472579956</c:v>
                </c:pt>
                <c:pt idx="543">
                  <c:v>68.360267400741577</c:v>
                </c:pt>
                <c:pt idx="544">
                  <c:v>68.487000703811646</c:v>
                </c:pt>
                <c:pt idx="545">
                  <c:v>68.610043287277222</c:v>
                </c:pt>
                <c:pt idx="546">
                  <c:v>68.734427690505981</c:v>
                </c:pt>
                <c:pt idx="547">
                  <c:v>68.858252048492432</c:v>
                </c:pt>
                <c:pt idx="548">
                  <c:v>68.983003616333008</c:v>
                </c:pt>
                <c:pt idx="549">
                  <c:v>69.105338096618652</c:v>
                </c:pt>
                <c:pt idx="550">
                  <c:v>69.230313777923584</c:v>
                </c:pt>
                <c:pt idx="551">
                  <c:v>69.356202363967896</c:v>
                </c:pt>
                <c:pt idx="552">
                  <c:v>69.479385137557983</c:v>
                </c:pt>
                <c:pt idx="553">
                  <c:v>69.603553533554077</c:v>
                </c:pt>
                <c:pt idx="554">
                  <c:v>69.729795694351196</c:v>
                </c:pt>
                <c:pt idx="555">
                  <c:v>69.852526187896729</c:v>
                </c:pt>
                <c:pt idx="556">
                  <c:v>69.978054285049438</c:v>
                </c:pt>
                <c:pt idx="557">
                  <c:v>70.114798307418823</c:v>
                </c:pt>
                <c:pt idx="558">
                  <c:v>70.241485834121704</c:v>
                </c:pt>
                <c:pt idx="559">
                  <c:v>70.364599466323853</c:v>
                </c:pt>
                <c:pt idx="560">
                  <c:v>70.483694791793823</c:v>
                </c:pt>
                <c:pt idx="561">
                  <c:v>70.609472513198853</c:v>
                </c:pt>
                <c:pt idx="562">
                  <c:v>70.734402418136597</c:v>
                </c:pt>
                <c:pt idx="563">
                  <c:v>70.859164476394653</c:v>
                </c:pt>
                <c:pt idx="564">
                  <c:v>70.981064081192017</c:v>
                </c:pt>
                <c:pt idx="565">
                  <c:v>71.105474948883057</c:v>
                </c:pt>
                <c:pt idx="566">
                  <c:v>71.22970175743103</c:v>
                </c:pt>
                <c:pt idx="567">
                  <c:v>71.353661060333252</c:v>
                </c:pt>
                <c:pt idx="568">
                  <c:v>71.478744745254517</c:v>
                </c:pt>
                <c:pt idx="569">
                  <c:v>71.600070953369141</c:v>
                </c:pt>
                <c:pt idx="570">
                  <c:v>71.727915525436401</c:v>
                </c:pt>
                <c:pt idx="571">
                  <c:v>71.864641904830933</c:v>
                </c:pt>
                <c:pt idx="572">
                  <c:v>71.989061117172241</c:v>
                </c:pt>
                <c:pt idx="573">
                  <c:v>72.114292144775391</c:v>
                </c:pt>
                <c:pt idx="574">
                  <c:v>72.239333629608154</c:v>
                </c:pt>
                <c:pt idx="575">
                  <c:v>72.363849878311157</c:v>
                </c:pt>
                <c:pt idx="576">
                  <c:v>72.489703178405762</c:v>
                </c:pt>
                <c:pt idx="577">
                  <c:v>72.613292694091797</c:v>
                </c:pt>
                <c:pt idx="578">
                  <c:v>72.737053155899048</c:v>
                </c:pt>
                <c:pt idx="579">
                  <c:v>72.864224433898926</c:v>
                </c:pt>
                <c:pt idx="580">
                  <c:v>72.986833333969116</c:v>
                </c:pt>
                <c:pt idx="581">
                  <c:v>73.110705375671387</c:v>
                </c:pt>
                <c:pt idx="582">
                  <c:v>73.234369039535522</c:v>
                </c:pt>
                <c:pt idx="583">
                  <c:v>73.361295461654663</c:v>
                </c:pt>
                <c:pt idx="584">
                  <c:v>73.485513687133789</c:v>
                </c:pt>
                <c:pt idx="585">
                  <c:v>73.609628677368164</c:v>
                </c:pt>
                <c:pt idx="586">
                  <c:v>73.731744527816772</c:v>
                </c:pt>
                <c:pt idx="587">
                  <c:v>73.857998132705688</c:v>
                </c:pt>
                <c:pt idx="588">
                  <c:v>73.978870391845703</c:v>
                </c:pt>
                <c:pt idx="589">
                  <c:v>74.109017133712769</c:v>
                </c:pt>
                <c:pt idx="590">
                  <c:v>74.231831073760986</c:v>
                </c:pt>
                <c:pt idx="591">
                  <c:v>74.358129978179932</c:v>
                </c:pt>
                <c:pt idx="592">
                  <c:v>74.479287147521973</c:v>
                </c:pt>
                <c:pt idx="593">
                  <c:v>74.604883432388306</c:v>
                </c:pt>
                <c:pt idx="594">
                  <c:v>74.73122239112854</c:v>
                </c:pt>
                <c:pt idx="595">
                  <c:v>74.856858491897583</c:v>
                </c:pt>
                <c:pt idx="596">
                  <c:v>74.978223562240601</c:v>
                </c:pt>
                <c:pt idx="597">
                  <c:v>75.104595422744751</c:v>
                </c:pt>
                <c:pt idx="598">
                  <c:v>75.232166290283203</c:v>
                </c:pt>
                <c:pt idx="599">
                  <c:v>75.357009410858154</c:v>
                </c:pt>
                <c:pt idx="600">
                  <c:v>75.478451251983643</c:v>
                </c:pt>
                <c:pt idx="601">
                  <c:v>75.603336334228516</c:v>
                </c:pt>
                <c:pt idx="602">
                  <c:v>75.726684331893921</c:v>
                </c:pt>
                <c:pt idx="603">
                  <c:v>75.851086378097534</c:v>
                </c:pt>
                <c:pt idx="604">
                  <c:v>75.989841938018799</c:v>
                </c:pt>
                <c:pt idx="605">
                  <c:v>76.112762928009033</c:v>
                </c:pt>
                <c:pt idx="606">
                  <c:v>76.240473031997681</c:v>
                </c:pt>
                <c:pt idx="607">
                  <c:v>76.36272144317627</c:v>
                </c:pt>
                <c:pt idx="608">
                  <c:v>76.489697217941284</c:v>
                </c:pt>
                <c:pt idx="609">
                  <c:v>76.613882303237915</c:v>
                </c:pt>
                <c:pt idx="610">
                  <c:v>76.737433195114136</c:v>
                </c:pt>
                <c:pt idx="611">
                  <c:v>76.861022472381592</c:v>
                </c:pt>
                <c:pt idx="612">
                  <c:v>76.98505163192749</c:v>
                </c:pt>
                <c:pt idx="613">
                  <c:v>77.111738681793213</c:v>
                </c:pt>
                <c:pt idx="614">
                  <c:v>77.236750602722168</c:v>
                </c:pt>
                <c:pt idx="615">
                  <c:v>77.357891798019409</c:v>
                </c:pt>
                <c:pt idx="616">
                  <c:v>77.481860160827637</c:v>
                </c:pt>
                <c:pt idx="617">
                  <c:v>77.608741998672485</c:v>
                </c:pt>
                <c:pt idx="618">
                  <c:v>77.732748985290527</c:v>
                </c:pt>
                <c:pt idx="619">
                  <c:v>77.855736494064331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119.248762440834</c:v>
                </c:pt>
                <c:pt idx="1">
                  <c:v>123.0011542610868</c:v>
                </c:pt>
                <c:pt idx="2">
                  <c:v>125.620301922951</c:v>
                </c:pt>
                <c:pt idx="3">
                  <c:v>127.99725268821661</c:v>
                </c:pt>
                <c:pt idx="4">
                  <c:v>130.19581166241011</c:v>
                </c:pt>
                <c:pt idx="5">
                  <c:v>131.95708117024759</c:v>
                </c:pt>
                <c:pt idx="6">
                  <c:v>133.38522202400199</c:v>
                </c:pt>
                <c:pt idx="7">
                  <c:v>134.3323302864859</c:v>
                </c:pt>
                <c:pt idx="8">
                  <c:v>134.87479221845891</c:v>
                </c:pt>
                <c:pt idx="9">
                  <c:v>134.98472176793291</c:v>
                </c:pt>
                <c:pt idx="10">
                  <c:v>134.62869745961589</c:v>
                </c:pt>
                <c:pt idx="11">
                  <c:v>133.70223572245069</c:v>
                </c:pt>
                <c:pt idx="12">
                  <c:v>132.42767900713221</c:v>
                </c:pt>
                <c:pt idx="13">
                  <c:v>130.70533347173421</c:v>
                </c:pt>
                <c:pt idx="14">
                  <c:v>128.52866111274301</c:v>
                </c:pt>
                <c:pt idx="15">
                  <c:v>126.1400558278974</c:v>
                </c:pt>
                <c:pt idx="16">
                  <c:v>123.3574625765569</c:v>
                </c:pt>
                <c:pt idx="17">
                  <c:v>120.22800578869359</c:v>
                </c:pt>
                <c:pt idx="18">
                  <c:v>116.8157538872473</c:v>
                </c:pt>
                <c:pt idx="19">
                  <c:v>113.36259729412809</c:v>
                </c:pt>
                <c:pt idx="20">
                  <c:v>109.7240085078287</c:v>
                </c:pt>
                <c:pt idx="21">
                  <c:v>106.0408431745588</c:v>
                </c:pt>
                <c:pt idx="22">
                  <c:v>102.3127689453128</c:v>
                </c:pt>
                <c:pt idx="23">
                  <c:v>98.643181550646744</c:v>
                </c:pt>
                <c:pt idx="24">
                  <c:v>95.12557382390105</c:v>
                </c:pt>
                <c:pt idx="25">
                  <c:v>91.664450314693141</c:v>
                </c:pt>
                <c:pt idx="26">
                  <c:v>88.461074024558258</c:v>
                </c:pt>
                <c:pt idx="27">
                  <c:v>85.129005704898645</c:v>
                </c:pt>
                <c:pt idx="28">
                  <c:v>82.485112309658305</c:v>
                </c:pt>
                <c:pt idx="29">
                  <c:v>80.222604838932412</c:v>
                </c:pt>
                <c:pt idx="30">
                  <c:v>78.30259929206423</c:v>
                </c:pt>
                <c:pt idx="31">
                  <c:v>76.827583483940231</c:v>
                </c:pt>
                <c:pt idx="32">
                  <c:v>75.75574048372583</c:v>
                </c:pt>
                <c:pt idx="33">
                  <c:v>75.153973892593982</c:v>
                </c:pt>
                <c:pt idx="34">
                  <c:v>75.012254036920382</c:v>
                </c:pt>
                <c:pt idx="35">
                  <c:v>75.3476117822661</c:v>
                </c:pt>
                <c:pt idx="36">
                  <c:v>76.145510041136575</c:v>
                </c:pt>
                <c:pt idx="37">
                  <c:v>77.377968806621553</c:v>
                </c:pt>
                <c:pt idx="38">
                  <c:v>79.048503958012247</c:v>
                </c:pt>
                <c:pt idx="39">
                  <c:v>81.034831010299172</c:v>
                </c:pt>
                <c:pt idx="40">
                  <c:v>83.398039512294957</c:v>
                </c:pt>
                <c:pt idx="41">
                  <c:v>86.227125814203589</c:v>
                </c:pt>
                <c:pt idx="42">
                  <c:v>89.223010145971259</c:v>
                </c:pt>
                <c:pt idx="43">
                  <c:v>92.495946365263322</c:v>
                </c:pt>
                <c:pt idx="44">
                  <c:v>95.943176896807216</c:v>
                </c:pt>
                <c:pt idx="45">
                  <c:v>99.623359824812354</c:v>
                </c:pt>
                <c:pt idx="46">
                  <c:v>103.23183118873391</c:v>
                </c:pt>
                <c:pt idx="47">
                  <c:v>107.394869942328</c:v>
                </c:pt>
                <c:pt idx="48">
                  <c:v>111.0534222114027</c:v>
                </c:pt>
                <c:pt idx="49">
                  <c:v>114.656166461618</c:v>
                </c:pt>
                <c:pt idx="50">
                  <c:v>118.0682708768844</c:v>
                </c:pt>
                <c:pt idx="51">
                  <c:v>121.275221224934</c:v>
                </c:pt>
                <c:pt idx="52">
                  <c:v>124.2633760644302</c:v>
                </c:pt>
                <c:pt idx="53">
                  <c:v>126.9767485502099</c:v>
                </c:pt>
                <c:pt idx="54">
                  <c:v>129.28823217656671</c:v>
                </c:pt>
                <c:pt idx="55">
                  <c:v>131.32916865893191</c:v>
                </c:pt>
                <c:pt idx="56">
                  <c:v>132.88324797921541</c:v>
                </c:pt>
                <c:pt idx="57">
                  <c:v>134.05523978570821</c:v>
                </c:pt>
                <c:pt idx="58">
                  <c:v>134.75789241524339</c:v>
                </c:pt>
                <c:pt idx="59">
                  <c:v>134.9973838311879</c:v>
                </c:pt>
                <c:pt idx="60">
                  <c:v>134.72549521498229</c:v>
                </c:pt>
                <c:pt idx="61">
                  <c:v>133.98415685998191</c:v>
                </c:pt>
                <c:pt idx="62">
                  <c:v>132.81340299236979</c:v>
                </c:pt>
                <c:pt idx="63">
                  <c:v>131.20595264347261</c:v>
                </c:pt>
                <c:pt idx="64">
                  <c:v>129.20004255559601</c:v>
                </c:pt>
                <c:pt idx="65">
                  <c:v>126.8521068620566</c:v>
                </c:pt>
                <c:pt idx="66">
                  <c:v>124.0321583164698</c:v>
                </c:pt>
                <c:pt idx="67">
                  <c:v>120.9784480836867</c:v>
                </c:pt>
                <c:pt idx="68">
                  <c:v>117.7261128257207</c:v>
                </c:pt>
                <c:pt idx="69">
                  <c:v>114.2458503301819</c:v>
                </c:pt>
                <c:pt idx="70">
                  <c:v>110.6383513295937</c:v>
                </c:pt>
                <c:pt idx="71">
                  <c:v>106.987076005036</c:v>
                </c:pt>
                <c:pt idx="72">
                  <c:v>103.29798988079111</c:v>
                </c:pt>
                <c:pt idx="73">
                  <c:v>99.505454263207383</c:v>
                </c:pt>
                <c:pt idx="74">
                  <c:v>96.016250793375519</c:v>
                </c:pt>
                <c:pt idx="75">
                  <c:v>92.51911085406023</c:v>
                </c:pt>
                <c:pt idx="76">
                  <c:v>89.245252645180727</c:v>
                </c:pt>
                <c:pt idx="77">
                  <c:v>86.194340136745382</c:v>
                </c:pt>
                <c:pt idx="78">
                  <c:v>83.46298432223179</c:v>
                </c:pt>
                <c:pt idx="79">
                  <c:v>80.771015728205768</c:v>
                </c:pt>
                <c:pt idx="80">
                  <c:v>78.753271572003428</c:v>
                </c:pt>
                <c:pt idx="81">
                  <c:v>77.170322058684775</c:v>
                </c:pt>
                <c:pt idx="82">
                  <c:v>76.007451638559616</c:v>
                </c:pt>
                <c:pt idx="83">
                  <c:v>75.266964204941871</c:v>
                </c:pt>
                <c:pt idx="84">
                  <c:v>75.001632253036348</c:v>
                </c:pt>
                <c:pt idx="85">
                  <c:v>75.193818875705915</c:v>
                </c:pt>
                <c:pt idx="86">
                  <c:v>75.838966049512393</c:v>
                </c:pt>
                <c:pt idx="87">
                  <c:v>76.889708371624693</c:v>
                </c:pt>
                <c:pt idx="88">
                  <c:v>78.454455924786757</c:v>
                </c:pt>
                <c:pt idx="89">
                  <c:v>80.374120197727692</c:v>
                </c:pt>
                <c:pt idx="90">
                  <c:v>82.681738090872457</c:v>
                </c:pt>
                <c:pt idx="91">
                  <c:v>85.322377722487985</c:v>
                </c:pt>
                <c:pt idx="92">
                  <c:v>88.430269709028309</c:v>
                </c:pt>
                <c:pt idx="93">
                  <c:v>91.535885190971385</c:v>
                </c:pt>
                <c:pt idx="94">
                  <c:v>95.400643482668869</c:v>
                </c:pt>
                <c:pt idx="95">
                  <c:v>98.97476483325535</c:v>
                </c:pt>
                <c:pt idx="96">
                  <c:v>102.6573247322666</c:v>
                </c:pt>
                <c:pt idx="97">
                  <c:v>106.5131211471933</c:v>
                </c:pt>
                <c:pt idx="98">
                  <c:v>110.1347375673291</c:v>
                </c:pt>
                <c:pt idx="99">
                  <c:v>113.7493386298579</c:v>
                </c:pt>
                <c:pt idx="100">
                  <c:v>117.1347049494551</c:v>
                </c:pt>
                <c:pt idx="101">
                  <c:v>120.5338885603373</c:v>
                </c:pt>
                <c:pt idx="102">
                  <c:v>123.64012765200241</c:v>
                </c:pt>
                <c:pt idx="103">
                  <c:v>126.37585273496541</c:v>
                </c:pt>
                <c:pt idx="104">
                  <c:v>128.8040731186075</c:v>
                </c:pt>
                <c:pt idx="105">
                  <c:v>130.8276486703721</c:v>
                </c:pt>
                <c:pt idx="106">
                  <c:v>132.55863404533281</c:v>
                </c:pt>
                <c:pt idx="107">
                  <c:v>133.79451829060571</c:v>
                </c:pt>
                <c:pt idx="108">
                  <c:v>134.61988886438701</c:v>
                </c:pt>
                <c:pt idx="109">
                  <c:v>134.98005818656301</c:v>
                </c:pt>
                <c:pt idx="110">
                  <c:v>134.87725875227821</c:v>
                </c:pt>
                <c:pt idx="111">
                  <c:v>134.32319265789209</c:v>
                </c:pt>
                <c:pt idx="112">
                  <c:v>133.16333394500759</c:v>
                </c:pt>
                <c:pt idx="113">
                  <c:v>131.6601812184646</c:v>
                </c:pt>
                <c:pt idx="114">
                  <c:v>129.7787048726388</c:v>
                </c:pt>
                <c:pt idx="115">
                  <c:v>127.4333419783745</c:v>
                </c:pt>
                <c:pt idx="116">
                  <c:v>124.8599093204669</c:v>
                </c:pt>
                <c:pt idx="117">
                  <c:v>121.8994866331949</c:v>
                </c:pt>
                <c:pt idx="118">
                  <c:v>118.6823682539963</c:v>
                </c:pt>
                <c:pt idx="119">
                  <c:v>115.22354731906159</c:v>
                </c:pt>
                <c:pt idx="120">
                  <c:v>111.6058248541613</c:v>
                </c:pt>
                <c:pt idx="121">
                  <c:v>107.9248634495594</c:v>
                </c:pt>
                <c:pt idx="122">
                  <c:v>104.2645058904085</c:v>
                </c:pt>
                <c:pt idx="123">
                  <c:v>100.48991098726481</c:v>
                </c:pt>
                <c:pt idx="124">
                  <c:v>96.887250716043454</c:v>
                </c:pt>
                <c:pt idx="125">
                  <c:v>93.357264642958924</c:v>
                </c:pt>
                <c:pt idx="126">
                  <c:v>89.994373487060741</c:v>
                </c:pt>
                <c:pt idx="127">
                  <c:v>87.042150206471575</c:v>
                </c:pt>
                <c:pt idx="128">
                  <c:v>84.16824279653251</c:v>
                </c:pt>
                <c:pt idx="129">
                  <c:v>81.402604006850979</c:v>
                </c:pt>
                <c:pt idx="130">
                  <c:v>79.286832770864009</c:v>
                </c:pt>
                <c:pt idx="131">
                  <c:v>77.562022924852016</c:v>
                </c:pt>
                <c:pt idx="132">
                  <c:v>76.295656678476774</c:v>
                </c:pt>
                <c:pt idx="133">
                  <c:v>75.438720735076757</c:v>
                </c:pt>
                <c:pt idx="134">
                  <c:v>75.027786224676049</c:v>
                </c:pt>
                <c:pt idx="135">
                  <c:v>75.093958753485509</c:v>
                </c:pt>
                <c:pt idx="136">
                  <c:v>75.605155276421399</c:v>
                </c:pt>
                <c:pt idx="137">
                  <c:v>76.604608129307678</c:v>
                </c:pt>
                <c:pt idx="138">
                  <c:v>78.026912888346033</c:v>
                </c:pt>
                <c:pt idx="139">
                  <c:v>79.863847535578842</c:v>
                </c:pt>
                <c:pt idx="140">
                  <c:v>82.055746824556081</c:v>
                </c:pt>
                <c:pt idx="141">
                  <c:v>84.621453854802439</c:v>
                </c:pt>
                <c:pt idx="142">
                  <c:v>87.566940848733779</c:v>
                </c:pt>
                <c:pt idx="143">
                  <c:v>90.694013054446771</c:v>
                </c:pt>
                <c:pt idx="144">
                  <c:v>94.531947158020145</c:v>
                </c:pt>
                <c:pt idx="145">
                  <c:v>98.036843817972908</c:v>
                </c:pt>
                <c:pt idx="146">
                  <c:v>101.5858669655134</c:v>
                </c:pt>
                <c:pt idx="147">
                  <c:v>105.4242126230746</c:v>
                </c:pt>
                <c:pt idx="148">
                  <c:v>109.18158092389331</c:v>
                </c:pt>
                <c:pt idx="149">
                  <c:v>112.7399936864974</c:v>
                </c:pt>
                <c:pt idx="150">
                  <c:v>116.3313440945941</c:v>
                </c:pt>
                <c:pt idx="151">
                  <c:v>119.69166986437411</c:v>
                </c:pt>
                <c:pt idx="152">
                  <c:v>122.77416921746649</c:v>
                </c:pt>
                <c:pt idx="153">
                  <c:v>125.7069601531642</c:v>
                </c:pt>
                <c:pt idx="154">
                  <c:v>128.25852050917479</c:v>
                </c:pt>
                <c:pt idx="155">
                  <c:v>130.422443617672</c:v>
                </c:pt>
                <c:pt idx="156">
                  <c:v>132.20394008936779</c:v>
                </c:pt>
                <c:pt idx="157">
                  <c:v>133.57123336481331</c:v>
                </c:pt>
                <c:pt idx="158">
                  <c:v>134.50471478382451</c:v>
                </c:pt>
                <c:pt idx="159">
                  <c:v>134.95188595667329</c:v>
                </c:pt>
                <c:pt idx="160">
                  <c:v>134.9321328307731</c:v>
                </c:pt>
                <c:pt idx="161">
                  <c:v>134.45118859576971</c:v>
                </c:pt>
                <c:pt idx="162">
                  <c:v>133.5412277588311</c:v>
                </c:pt>
                <c:pt idx="163">
                  <c:v>132.17090975013909</c:v>
                </c:pt>
                <c:pt idx="164">
                  <c:v>130.34385958990339</c:v>
                </c:pt>
                <c:pt idx="165">
                  <c:v>128.16195074325179</c:v>
                </c:pt>
                <c:pt idx="166">
                  <c:v>125.65906873699819</c:v>
                </c:pt>
                <c:pt idx="167">
                  <c:v>122.8062436534406</c:v>
                </c:pt>
                <c:pt idx="168">
                  <c:v>119.72968388447551</c:v>
                </c:pt>
                <c:pt idx="169">
                  <c:v>116.3421464378078</c:v>
                </c:pt>
                <c:pt idx="170">
                  <c:v>112.8450790845407</c:v>
                </c:pt>
                <c:pt idx="171">
                  <c:v>108.77921721333649</c:v>
                </c:pt>
                <c:pt idx="172">
                  <c:v>105.4391687396184</c:v>
                </c:pt>
                <c:pt idx="173">
                  <c:v>101.3269625823763</c:v>
                </c:pt>
                <c:pt idx="174">
                  <c:v>97.613968563816499</c:v>
                </c:pt>
                <c:pt idx="175">
                  <c:v>94.004905619016014</c:v>
                </c:pt>
                <c:pt idx="176">
                  <c:v>90.614813715763347</c:v>
                </c:pt>
                <c:pt idx="177">
                  <c:v>87.465552243853296</c:v>
                </c:pt>
                <c:pt idx="178">
                  <c:v>84.586873077495426</c:v>
                </c:pt>
                <c:pt idx="179">
                  <c:v>82.034536871740528</c:v>
                </c:pt>
                <c:pt idx="180">
                  <c:v>79.760630470770195</c:v>
                </c:pt>
                <c:pt idx="181">
                  <c:v>77.963628269382525</c:v>
                </c:pt>
                <c:pt idx="182">
                  <c:v>76.561348693267405</c:v>
                </c:pt>
                <c:pt idx="183">
                  <c:v>75.605625966513259</c:v>
                </c:pt>
                <c:pt idx="184">
                  <c:v>75.089535605055516</c:v>
                </c:pt>
                <c:pt idx="185">
                  <c:v>75.030196236523466</c:v>
                </c:pt>
                <c:pt idx="186">
                  <c:v>75.429990188259637</c:v>
                </c:pt>
                <c:pt idx="187">
                  <c:v>76.299601505779322</c:v>
                </c:pt>
                <c:pt idx="188">
                  <c:v>77.589658802233586</c:v>
                </c:pt>
                <c:pt idx="189">
                  <c:v>79.361814486458101</c:v>
                </c:pt>
                <c:pt idx="190">
                  <c:v>81.453088317928604</c:v>
                </c:pt>
                <c:pt idx="191">
                  <c:v>83.965297420368316</c:v>
                </c:pt>
                <c:pt idx="192">
                  <c:v>86.746126879734106</c:v>
                </c:pt>
                <c:pt idx="193">
                  <c:v>89.921558206509815</c:v>
                </c:pt>
                <c:pt idx="194">
                  <c:v>93.178260816885555</c:v>
                </c:pt>
                <c:pt idx="195">
                  <c:v>96.721388638224042</c:v>
                </c:pt>
                <c:pt idx="196">
                  <c:v>100.369579687805</c:v>
                </c:pt>
                <c:pt idx="197">
                  <c:v>104.1659328557063</c:v>
                </c:pt>
                <c:pt idx="198">
                  <c:v>107.79143980039871</c:v>
                </c:pt>
                <c:pt idx="199">
                  <c:v>111.8439011981213</c:v>
                </c:pt>
                <c:pt idx="200">
                  <c:v>115.4808352693113</c:v>
                </c:pt>
                <c:pt idx="201">
                  <c:v>118.87305152387231</c:v>
                </c:pt>
                <c:pt idx="202">
                  <c:v>122.04442618985129</c:v>
                </c:pt>
                <c:pt idx="203">
                  <c:v>125.02205240480269</c:v>
                </c:pt>
                <c:pt idx="204">
                  <c:v>127.6070054837276</c:v>
                </c:pt>
                <c:pt idx="205">
                  <c:v>129.87392544883821</c:v>
                </c:pt>
                <c:pt idx="206">
                  <c:v>131.7983852328617</c:v>
                </c:pt>
                <c:pt idx="207">
                  <c:v>133.27580185949651</c:v>
                </c:pt>
                <c:pt idx="208">
                  <c:v>134.30933604345549</c:v>
                </c:pt>
                <c:pt idx="209">
                  <c:v>134.86399882389449</c:v>
                </c:pt>
                <c:pt idx="210">
                  <c:v>134.98681741432219</c:v>
                </c:pt>
                <c:pt idx="211">
                  <c:v>134.64027801454839</c:v>
                </c:pt>
                <c:pt idx="212">
                  <c:v>133.8288853349238</c:v>
                </c:pt>
                <c:pt idx="213">
                  <c:v>132.57975097674739</c:v>
                </c:pt>
                <c:pt idx="214">
                  <c:v>130.89629351706611</c:v>
                </c:pt>
                <c:pt idx="215">
                  <c:v>128.83754435179799</c:v>
                </c:pt>
                <c:pt idx="216">
                  <c:v>126.40870930665569</c:v>
                </c:pt>
                <c:pt idx="217">
                  <c:v>123.5532639463644</c:v>
                </c:pt>
                <c:pt idx="218">
                  <c:v>120.4560212542021</c:v>
                </c:pt>
                <c:pt idx="219">
                  <c:v>117.1801584808843</c:v>
                </c:pt>
                <c:pt idx="220">
                  <c:v>113.5496975311938</c:v>
                </c:pt>
                <c:pt idx="221">
                  <c:v>109.9529220293678</c:v>
                </c:pt>
                <c:pt idx="222">
                  <c:v>106.2680116076035</c:v>
                </c:pt>
                <c:pt idx="223">
                  <c:v>102.5302714299293</c:v>
                </c:pt>
                <c:pt idx="224">
                  <c:v>98.887432239032393</c:v>
                </c:pt>
                <c:pt idx="225">
                  <c:v>95.333767233143661</c:v>
                </c:pt>
                <c:pt idx="226">
                  <c:v>91.926793974505443</c:v>
                </c:pt>
                <c:pt idx="227">
                  <c:v>88.337107943477562</c:v>
                </c:pt>
                <c:pt idx="228">
                  <c:v>85.432636292559906</c:v>
                </c:pt>
                <c:pt idx="229">
                  <c:v>82.785722295971084</c:v>
                </c:pt>
                <c:pt idx="230">
                  <c:v>80.427270612527479</c:v>
                </c:pt>
                <c:pt idx="231">
                  <c:v>78.482055423964368</c:v>
                </c:pt>
                <c:pt idx="232">
                  <c:v>76.952046386202312</c:v>
                </c:pt>
                <c:pt idx="233">
                  <c:v>75.841021947054116</c:v>
                </c:pt>
                <c:pt idx="234">
                  <c:v>75.187658115195106</c:v>
                </c:pt>
                <c:pt idx="235">
                  <c:v>75.001566507444323</c:v>
                </c:pt>
                <c:pt idx="236">
                  <c:v>75.27380395214567</c:v>
                </c:pt>
                <c:pt idx="237">
                  <c:v>75.992991397302362</c:v>
                </c:pt>
                <c:pt idx="238">
                  <c:v>77.147371956400974</c:v>
                </c:pt>
                <c:pt idx="239">
                  <c:v>78.747041216005357</c:v>
                </c:pt>
                <c:pt idx="240">
                  <c:v>80.975516338617709</c:v>
                </c:pt>
                <c:pt idx="241">
                  <c:v>83.469023857733745</c:v>
                </c:pt>
                <c:pt idx="242">
                  <c:v>86.186326238456928</c:v>
                </c:pt>
                <c:pt idx="243">
                  <c:v>89.268887156892561</c:v>
                </c:pt>
                <c:pt idx="244">
                  <c:v>92.49562085048305</c:v>
                </c:pt>
                <c:pt idx="245">
                  <c:v>95.996474462791355</c:v>
                </c:pt>
                <c:pt idx="246">
                  <c:v>99.605128167453401</c:v>
                </c:pt>
                <c:pt idx="247">
                  <c:v>103.3762025669941</c:v>
                </c:pt>
                <c:pt idx="248">
                  <c:v>107.03301902442441</c:v>
                </c:pt>
                <c:pt idx="249">
                  <c:v>110.6844274037404</c:v>
                </c:pt>
                <c:pt idx="250">
                  <c:v>114.3462717172189</c:v>
                </c:pt>
                <c:pt idx="251">
                  <c:v>117.8071544893575</c:v>
                </c:pt>
                <c:pt idx="252">
                  <c:v>121.1030606619797</c:v>
                </c:pt>
                <c:pt idx="253">
                  <c:v>124.07462593628109</c:v>
                </c:pt>
                <c:pt idx="254">
                  <c:v>126.7962471183025</c:v>
                </c:pt>
                <c:pt idx="255">
                  <c:v>129.14401245739171</c:v>
                </c:pt>
                <c:pt idx="256">
                  <c:v>131.20411332308899</c:v>
                </c:pt>
                <c:pt idx="257">
                  <c:v>132.8332892306679</c:v>
                </c:pt>
                <c:pt idx="258">
                  <c:v>134.00397011730561</c:v>
                </c:pt>
                <c:pt idx="259">
                  <c:v>134.72773779917691</c:v>
                </c:pt>
                <c:pt idx="260">
                  <c:v>134.99847136670371</c:v>
                </c:pt>
                <c:pt idx="261">
                  <c:v>134.7466770573642</c:v>
                </c:pt>
                <c:pt idx="262">
                  <c:v>134.04397904871621</c:v>
                </c:pt>
                <c:pt idx="263">
                  <c:v>132.89126141898291</c:v>
                </c:pt>
                <c:pt idx="264">
                  <c:v>131.33476258112199</c:v>
                </c:pt>
                <c:pt idx="265">
                  <c:v>129.3653363852072</c:v>
                </c:pt>
                <c:pt idx="266">
                  <c:v>126.9816519099011</c:v>
                </c:pt>
                <c:pt idx="267">
                  <c:v>124.36525751521179</c:v>
                </c:pt>
                <c:pt idx="268">
                  <c:v>121.37088655587981</c:v>
                </c:pt>
                <c:pt idx="269">
                  <c:v>118.04091589230249</c:v>
                </c:pt>
                <c:pt idx="270">
                  <c:v>114.5007783015422</c:v>
                </c:pt>
                <c:pt idx="271">
                  <c:v>110.9397086536711</c:v>
                </c:pt>
                <c:pt idx="272">
                  <c:v>107.27853222770079</c:v>
                </c:pt>
                <c:pt idx="273">
                  <c:v>103.42998710058809</c:v>
                </c:pt>
                <c:pt idx="274">
                  <c:v>99.82023401320788</c:v>
                </c:pt>
                <c:pt idx="275">
                  <c:v>96.115865427888551</c:v>
                </c:pt>
                <c:pt idx="276">
                  <c:v>92.799507600468601</c:v>
                </c:pt>
                <c:pt idx="277">
                  <c:v>89.111426009351732</c:v>
                </c:pt>
                <c:pt idx="278">
                  <c:v>86.404911732280993</c:v>
                </c:pt>
                <c:pt idx="279">
                  <c:v>83.651930609747666</c:v>
                </c:pt>
                <c:pt idx="280">
                  <c:v>81.153702075481192</c:v>
                </c:pt>
                <c:pt idx="281">
                  <c:v>78.886681113285533</c:v>
                </c:pt>
                <c:pt idx="282">
                  <c:v>77.239749840105688</c:v>
                </c:pt>
                <c:pt idx="283">
                  <c:v>76.039947823999057</c:v>
                </c:pt>
                <c:pt idx="284">
                  <c:v>75.289518187986374</c:v>
                </c:pt>
                <c:pt idx="285">
                  <c:v>75.003938664495948</c:v>
                </c:pt>
                <c:pt idx="286">
                  <c:v>75.173566976962391</c:v>
                </c:pt>
                <c:pt idx="287">
                  <c:v>75.808030253728703</c:v>
                </c:pt>
                <c:pt idx="288">
                  <c:v>76.92101277231113</c:v>
                </c:pt>
                <c:pt idx="289">
                  <c:v>78.401969183692216</c:v>
                </c:pt>
                <c:pt idx="290">
                  <c:v>80.31080805644541</c:v>
                </c:pt>
                <c:pt idx="291">
                  <c:v>82.653349928154228</c:v>
                </c:pt>
                <c:pt idx="292">
                  <c:v>85.244861456398496</c:v>
                </c:pt>
                <c:pt idx="293">
                  <c:v>88.300794647868884</c:v>
                </c:pt>
                <c:pt idx="294">
                  <c:v>91.497209585286839</c:v>
                </c:pt>
                <c:pt idx="295">
                  <c:v>94.875394908790554</c:v>
                </c:pt>
                <c:pt idx="296">
                  <c:v>98.523848319559477</c:v>
                </c:pt>
                <c:pt idx="297">
                  <c:v>102.2061839938698</c:v>
                </c:pt>
                <c:pt idx="298">
                  <c:v>105.86192475683561</c:v>
                </c:pt>
                <c:pt idx="299">
                  <c:v>109.47400501159279</c:v>
                </c:pt>
                <c:pt idx="300">
                  <c:v>113.648432137245</c:v>
                </c:pt>
                <c:pt idx="301">
                  <c:v>117.1314337694007</c:v>
                </c:pt>
                <c:pt idx="302">
                  <c:v>120.3839408292237</c:v>
                </c:pt>
                <c:pt idx="303">
                  <c:v>123.45976852369471</c:v>
                </c:pt>
                <c:pt idx="304">
                  <c:v>126.2922211811927</c:v>
                </c:pt>
                <c:pt idx="305">
                  <c:v>128.7426556086395</c:v>
                </c:pt>
                <c:pt idx="306">
                  <c:v>130.8473998505599</c:v>
                </c:pt>
                <c:pt idx="307">
                  <c:v>132.51361534285749</c:v>
                </c:pt>
                <c:pt idx="308">
                  <c:v>133.78314736945151</c:v>
                </c:pt>
                <c:pt idx="309">
                  <c:v>134.6126534049539</c:v>
                </c:pt>
                <c:pt idx="310">
                  <c:v>134.9811114021457</c:v>
                </c:pt>
                <c:pt idx="311">
                  <c:v>134.88847436977809</c:v>
                </c:pt>
                <c:pt idx="312">
                  <c:v>134.3339713010001</c:v>
                </c:pt>
                <c:pt idx="313">
                  <c:v>133.30490356212459</c:v>
                </c:pt>
                <c:pt idx="314">
                  <c:v>131.88385684487861</c:v>
                </c:pt>
                <c:pt idx="315">
                  <c:v>130.02140094702381</c:v>
                </c:pt>
                <c:pt idx="316">
                  <c:v>127.77076990873169</c:v>
                </c:pt>
                <c:pt idx="317">
                  <c:v>125.1644578950262</c:v>
                </c:pt>
                <c:pt idx="318">
                  <c:v>122.33028425874021</c:v>
                </c:pt>
                <c:pt idx="319">
                  <c:v>118.7707144446277</c:v>
                </c:pt>
                <c:pt idx="320">
                  <c:v>115.2987642092517</c:v>
                </c:pt>
                <c:pt idx="321">
                  <c:v>111.804334825076</c:v>
                </c:pt>
                <c:pt idx="322">
                  <c:v>108.0273455144557</c:v>
                </c:pt>
                <c:pt idx="323">
                  <c:v>104.3279392291808</c:v>
                </c:pt>
                <c:pt idx="324">
                  <c:v>100.59487001027701</c:v>
                </c:pt>
                <c:pt idx="325">
                  <c:v>96.881673616706451</c:v>
                </c:pt>
                <c:pt idx="326">
                  <c:v>93.327166567696025</c:v>
                </c:pt>
                <c:pt idx="327">
                  <c:v>90.089873685185765</c:v>
                </c:pt>
                <c:pt idx="328">
                  <c:v>86.919058628926336</c:v>
                </c:pt>
                <c:pt idx="329">
                  <c:v>84.154916487697889</c:v>
                </c:pt>
                <c:pt idx="330">
                  <c:v>81.593608166993505</c:v>
                </c:pt>
                <c:pt idx="331">
                  <c:v>79.478183734361735</c:v>
                </c:pt>
                <c:pt idx="332">
                  <c:v>77.699831404240939</c:v>
                </c:pt>
                <c:pt idx="333">
                  <c:v>76.361020391980432</c:v>
                </c:pt>
                <c:pt idx="334">
                  <c:v>75.471464873294067</c:v>
                </c:pt>
                <c:pt idx="335">
                  <c:v>75.043179879758938</c:v>
                </c:pt>
                <c:pt idx="336">
                  <c:v>75.068271947711111</c:v>
                </c:pt>
                <c:pt idx="337">
                  <c:v>75.565738045383057</c:v>
                </c:pt>
                <c:pt idx="338">
                  <c:v>76.508076370920392</c:v>
                </c:pt>
                <c:pt idx="339">
                  <c:v>77.925136028486207</c:v>
                </c:pt>
                <c:pt idx="340">
                  <c:v>79.659683410778399</c:v>
                </c:pt>
                <c:pt idx="341">
                  <c:v>81.891952188967153</c:v>
                </c:pt>
                <c:pt idx="342">
                  <c:v>84.390169348304397</c:v>
                </c:pt>
                <c:pt idx="343">
                  <c:v>87.66428276779952</c:v>
                </c:pt>
                <c:pt idx="344">
                  <c:v>90.803446012310062</c:v>
                </c:pt>
                <c:pt idx="345">
                  <c:v>94.136091815265303</c:v>
                </c:pt>
                <c:pt idx="346">
                  <c:v>97.753121169886569</c:v>
                </c:pt>
                <c:pt idx="347">
                  <c:v>101.36485652312859</c:v>
                </c:pt>
                <c:pt idx="348">
                  <c:v>105.2099840194923</c:v>
                </c:pt>
                <c:pt idx="349">
                  <c:v>108.9944933850345</c:v>
                </c:pt>
                <c:pt idx="350">
                  <c:v>112.59452916066</c:v>
                </c:pt>
                <c:pt idx="351">
                  <c:v>116.11303008344871</c:v>
                </c:pt>
                <c:pt idx="352">
                  <c:v>119.49450479295319</c:v>
                </c:pt>
                <c:pt idx="353">
                  <c:v>122.6897276523612</c:v>
                </c:pt>
                <c:pt idx="354">
                  <c:v>125.5609238527452</c:v>
                </c:pt>
                <c:pt idx="355">
                  <c:v>128.03485399226031</c:v>
                </c:pt>
                <c:pt idx="356">
                  <c:v>130.2744918510185</c:v>
                </c:pt>
                <c:pt idx="357">
                  <c:v>132.10475083885319</c:v>
                </c:pt>
                <c:pt idx="358">
                  <c:v>133.49508888573371</c:v>
                </c:pt>
                <c:pt idx="359">
                  <c:v>134.42514038513079</c:v>
                </c:pt>
                <c:pt idx="360">
                  <c:v>134.92350343154811</c:v>
                </c:pt>
                <c:pt idx="361">
                  <c:v>134.9626689982901</c:v>
                </c:pt>
                <c:pt idx="362">
                  <c:v>134.55588658406049</c:v>
                </c:pt>
                <c:pt idx="363">
                  <c:v>133.67103534922009</c:v>
                </c:pt>
                <c:pt idx="364">
                  <c:v>132.37831718408231</c:v>
                </c:pt>
                <c:pt idx="365">
                  <c:v>130.39631410863339</c:v>
                </c:pt>
                <c:pt idx="366">
                  <c:v>128.47100816697309</c:v>
                </c:pt>
                <c:pt idx="367">
                  <c:v>125.6782713510385</c:v>
                </c:pt>
                <c:pt idx="368">
                  <c:v>122.787075366067</c:v>
                </c:pt>
                <c:pt idx="369">
                  <c:v>119.730999034612</c:v>
                </c:pt>
                <c:pt idx="370">
                  <c:v>116.36738399162149</c:v>
                </c:pt>
                <c:pt idx="371">
                  <c:v>112.9048140466769</c:v>
                </c:pt>
                <c:pt idx="372">
                  <c:v>109.2353695335896</c:v>
                </c:pt>
                <c:pt idx="373">
                  <c:v>105.6127491630748</c:v>
                </c:pt>
                <c:pt idx="374">
                  <c:v>101.8090298547703</c:v>
                </c:pt>
                <c:pt idx="375">
                  <c:v>98.180819322549311</c:v>
                </c:pt>
                <c:pt idx="376">
                  <c:v>94.72454186645848</c:v>
                </c:pt>
                <c:pt idx="377">
                  <c:v>90.847657132791625</c:v>
                </c:pt>
                <c:pt idx="378">
                  <c:v>87.737365298406516</c:v>
                </c:pt>
                <c:pt idx="379">
                  <c:v>84.782829594961143</c:v>
                </c:pt>
                <c:pt idx="380">
                  <c:v>82.215999596512361</c:v>
                </c:pt>
                <c:pt idx="381">
                  <c:v>79.956750996584745</c:v>
                </c:pt>
                <c:pt idx="382">
                  <c:v>78.092944473984431</c:v>
                </c:pt>
                <c:pt idx="383">
                  <c:v>76.68251369785898</c:v>
                </c:pt>
                <c:pt idx="384">
                  <c:v>75.671838056177961</c:v>
                </c:pt>
                <c:pt idx="385">
                  <c:v>75.112215402694432</c:v>
                </c:pt>
                <c:pt idx="386">
                  <c:v>75.022103851666785</c:v>
                </c:pt>
                <c:pt idx="387">
                  <c:v>75.382420146884613</c:v>
                </c:pt>
                <c:pt idx="388">
                  <c:v>76.222265127909225</c:v>
                </c:pt>
                <c:pt idx="389">
                  <c:v>77.448123298526042</c:v>
                </c:pt>
                <c:pt idx="390">
                  <c:v>79.199213826487863</c:v>
                </c:pt>
                <c:pt idx="391">
                  <c:v>81.258001395800989</c:v>
                </c:pt>
                <c:pt idx="392">
                  <c:v>83.73684844457587</c:v>
                </c:pt>
                <c:pt idx="393">
                  <c:v>86.589437668911913</c:v>
                </c:pt>
                <c:pt idx="394">
                  <c:v>89.969214397167192</c:v>
                </c:pt>
                <c:pt idx="395">
                  <c:v>93.298798419214705</c:v>
                </c:pt>
                <c:pt idx="396">
                  <c:v>96.734794993540646</c:v>
                </c:pt>
                <c:pt idx="397">
                  <c:v>100.42697064617531</c:v>
                </c:pt>
                <c:pt idx="398">
                  <c:v>104.08471389539601</c:v>
                </c:pt>
                <c:pt idx="399">
                  <c:v>107.7685214333451</c:v>
                </c:pt>
                <c:pt idx="400">
                  <c:v>111.4506388601267</c:v>
                </c:pt>
                <c:pt idx="401">
                  <c:v>115.0439996931153</c:v>
                </c:pt>
                <c:pt idx="402">
                  <c:v>118.4719015146992</c:v>
                </c:pt>
                <c:pt idx="403">
                  <c:v>121.6554837273418</c:v>
                </c:pt>
                <c:pt idx="404">
                  <c:v>124.5921214679628</c:v>
                </c:pt>
                <c:pt idx="405">
                  <c:v>127.25369942850629</c:v>
                </c:pt>
                <c:pt idx="406">
                  <c:v>129.67059721948399</c:v>
                </c:pt>
                <c:pt idx="407">
                  <c:v>131.60358752264369</c:v>
                </c:pt>
                <c:pt idx="408">
                  <c:v>133.12802323000491</c:v>
                </c:pt>
                <c:pt idx="409">
                  <c:v>134.20302946650779</c:v>
                </c:pt>
                <c:pt idx="410">
                  <c:v>134.8365811752218</c:v>
                </c:pt>
                <c:pt idx="411">
                  <c:v>134.99646705100361</c:v>
                </c:pt>
                <c:pt idx="412">
                  <c:v>134.68597094602771</c:v>
                </c:pt>
                <c:pt idx="413">
                  <c:v>133.9456558207354</c:v>
                </c:pt>
                <c:pt idx="414">
                  <c:v>132.72998599791131</c:v>
                </c:pt>
                <c:pt idx="415">
                  <c:v>131.06966063676069</c:v>
                </c:pt>
                <c:pt idx="416">
                  <c:v>129.02574487777079</c:v>
                </c:pt>
                <c:pt idx="417">
                  <c:v>126.3266343344775</c:v>
                </c:pt>
                <c:pt idx="418">
                  <c:v>123.8464724201455</c:v>
                </c:pt>
                <c:pt idx="419">
                  <c:v>120.84917818692089</c:v>
                </c:pt>
                <c:pt idx="420">
                  <c:v>117.0554083517932</c:v>
                </c:pt>
                <c:pt idx="421">
                  <c:v>113.65535863425519</c:v>
                </c:pt>
                <c:pt idx="422">
                  <c:v>110.0144402638073</c:v>
                </c:pt>
                <c:pt idx="423">
                  <c:v>106.3497236719401</c:v>
                </c:pt>
                <c:pt idx="424">
                  <c:v>102.7125582294299</c:v>
                </c:pt>
                <c:pt idx="425">
                  <c:v>99.051420873963892</c:v>
                </c:pt>
                <c:pt idx="426">
                  <c:v>95.487354793758414</c:v>
                </c:pt>
                <c:pt idx="427">
                  <c:v>91.909254418110791</c:v>
                </c:pt>
                <c:pt idx="428">
                  <c:v>88.631167745251204</c:v>
                </c:pt>
                <c:pt idx="429">
                  <c:v>85.682861611326643</c:v>
                </c:pt>
                <c:pt idx="430">
                  <c:v>83.033505426772592</c:v>
                </c:pt>
                <c:pt idx="431">
                  <c:v>80.694878570156703</c:v>
                </c:pt>
                <c:pt idx="432">
                  <c:v>78.681698241773745</c:v>
                </c:pt>
                <c:pt idx="433">
                  <c:v>77.106665209611947</c:v>
                </c:pt>
                <c:pt idx="434">
                  <c:v>75.928459440748554</c:v>
                </c:pt>
                <c:pt idx="435">
                  <c:v>75.245470448732391</c:v>
                </c:pt>
                <c:pt idx="436">
                  <c:v>75.000006184021018</c:v>
                </c:pt>
                <c:pt idx="437">
                  <c:v>75.235237756250314</c:v>
                </c:pt>
                <c:pt idx="438">
                  <c:v>75.927918928124015</c:v>
                </c:pt>
                <c:pt idx="439">
                  <c:v>77.080502983120851</c:v>
                </c:pt>
                <c:pt idx="440">
                  <c:v>78.66301281708067</c:v>
                </c:pt>
                <c:pt idx="441">
                  <c:v>80.689625396707058</c:v>
                </c:pt>
                <c:pt idx="442">
                  <c:v>83.045199586819948</c:v>
                </c:pt>
                <c:pt idx="443">
                  <c:v>85.761289407301533</c:v>
                </c:pt>
                <c:pt idx="444">
                  <c:v>88.775441321736082</c:v>
                </c:pt>
                <c:pt idx="445">
                  <c:v>92.090485181818607</c:v>
                </c:pt>
                <c:pt idx="446">
                  <c:v>95.50969451972675</c:v>
                </c:pt>
                <c:pt idx="447">
                  <c:v>99.468083784494411</c:v>
                </c:pt>
                <c:pt idx="448">
                  <c:v>103.2941101712847</c:v>
                </c:pt>
                <c:pt idx="449">
                  <c:v>106.98616748473211</c:v>
                </c:pt>
                <c:pt idx="450">
                  <c:v>110.587928909769</c:v>
                </c:pt>
                <c:pt idx="451">
                  <c:v>114.30745408261529</c:v>
                </c:pt>
                <c:pt idx="452">
                  <c:v>117.7796324682156</c:v>
                </c:pt>
                <c:pt idx="453">
                  <c:v>120.9823446133193</c:v>
                </c:pt>
                <c:pt idx="454">
                  <c:v>124.0780426161421</c:v>
                </c:pt>
                <c:pt idx="455">
                  <c:v>126.77037842416119</c:v>
                </c:pt>
                <c:pt idx="456">
                  <c:v>129.1251194540302</c:v>
                </c:pt>
                <c:pt idx="457">
                  <c:v>131.1658213943025</c:v>
                </c:pt>
                <c:pt idx="458">
                  <c:v>132.76348572576629</c:v>
                </c:pt>
                <c:pt idx="459">
                  <c:v>133.97997010494871</c:v>
                </c:pt>
                <c:pt idx="460">
                  <c:v>134.70674516252129</c:v>
                </c:pt>
                <c:pt idx="461">
                  <c:v>134.99756247633221</c:v>
                </c:pt>
                <c:pt idx="462">
                  <c:v>134.82131798561309</c:v>
                </c:pt>
                <c:pt idx="463">
                  <c:v>134.15765525848431</c:v>
                </c:pt>
                <c:pt idx="464">
                  <c:v>133.04091676936861</c:v>
                </c:pt>
                <c:pt idx="465">
                  <c:v>131.5223773687278</c:v>
                </c:pt>
                <c:pt idx="466">
                  <c:v>129.6107945456238</c:v>
                </c:pt>
                <c:pt idx="467">
                  <c:v>127.2913299625683</c:v>
                </c:pt>
                <c:pt idx="468">
                  <c:v>124.6691418256413</c:v>
                </c:pt>
                <c:pt idx="469">
                  <c:v>121.348835754064</c:v>
                </c:pt>
                <c:pt idx="470">
                  <c:v>118.0923531885588</c:v>
                </c:pt>
                <c:pt idx="471">
                  <c:v>114.6277825573702</c:v>
                </c:pt>
                <c:pt idx="472">
                  <c:v>110.9983089521331</c:v>
                </c:pt>
                <c:pt idx="473">
                  <c:v>107.3755856619732</c:v>
                </c:pt>
                <c:pt idx="474">
                  <c:v>103.56263636275099</c:v>
                </c:pt>
                <c:pt idx="475">
                  <c:v>99.907010510491958</c:v>
                </c:pt>
                <c:pt idx="476">
                  <c:v>96.329026911745402</c:v>
                </c:pt>
                <c:pt idx="477">
                  <c:v>92.834208700619797</c:v>
                </c:pt>
                <c:pt idx="478">
                  <c:v>89.537571489232633</c:v>
                </c:pt>
                <c:pt idx="479">
                  <c:v>86.497318452468733</c:v>
                </c:pt>
                <c:pt idx="480">
                  <c:v>83.743147240058633</c:v>
                </c:pt>
                <c:pt idx="481">
                  <c:v>81.255217210134148</c:v>
                </c:pt>
                <c:pt idx="482">
                  <c:v>79.184387319101603</c:v>
                </c:pt>
                <c:pt idx="483">
                  <c:v>77.462526052673184</c:v>
                </c:pt>
                <c:pt idx="484">
                  <c:v>76.198057299844265</c:v>
                </c:pt>
                <c:pt idx="485">
                  <c:v>75.365165301289764</c:v>
                </c:pt>
                <c:pt idx="486">
                  <c:v>75.017083975374334</c:v>
                </c:pt>
                <c:pt idx="487">
                  <c:v>75.129366925954372</c:v>
                </c:pt>
                <c:pt idx="488">
                  <c:v>75.78597538000048</c:v>
                </c:pt>
                <c:pt idx="489">
                  <c:v>76.838538093778368</c:v>
                </c:pt>
                <c:pt idx="490">
                  <c:v>78.398727547680465</c:v>
                </c:pt>
                <c:pt idx="491">
                  <c:v>80.33422303618913</c:v>
                </c:pt>
                <c:pt idx="492">
                  <c:v>82.66837850103326</c:v>
                </c:pt>
                <c:pt idx="493">
                  <c:v>85.2779383291073</c:v>
                </c:pt>
                <c:pt idx="494">
                  <c:v>88.182795812826754</c:v>
                </c:pt>
                <c:pt idx="495">
                  <c:v>91.350369425053728</c:v>
                </c:pt>
                <c:pt idx="496">
                  <c:v>94.810280466982391</c:v>
                </c:pt>
                <c:pt idx="497">
                  <c:v>98.379164989494043</c:v>
                </c:pt>
                <c:pt idx="498">
                  <c:v>102.08610277075979</c:v>
                </c:pt>
                <c:pt idx="499">
                  <c:v>105.7559834302336</c:v>
                </c:pt>
                <c:pt idx="500">
                  <c:v>109.53269101000279</c:v>
                </c:pt>
                <c:pt idx="501">
                  <c:v>113.1366170407011</c:v>
                </c:pt>
                <c:pt idx="502">
                  <c:v>116.6269688252886</c:v>
                </c:pt>
                <c:pt idx="503">
                  <c:v>119.9534995658604</c:v>
                </c:pt>
                <c:pt idx="504">
                  <c:v>123.1061903187412</c:v>
                </c:pt>
                <c:pt idx="505">
                  <c:v>125.9121747348392</c:v>
                </c:pt>
                <c:pt idx="506">
                  <c:v>128.40537873114101</c:v>
                </c:pt>
                <c:pt idx="507">
                  <c:v>130.59363864017061</c:v>
                </c:pt>
                <c:pt idx="508">
                  <c:v>132.32207483905049</c:v>
                </c:pt>
                <c:pt idx="509">
                  <c:v>133.65362162607431</c:v>
                </c:pt>
                <c:pt idx="510">
                  <c:v>134.5947823405734</c:v>
                </c:pt>
                <c:pt idx="511">
                  <c:v>134.96041358148219</c:v>
                </c:pt>
                <c:pt idx="512">
                  <c:v>134.88581978170279</c:v>
                </c:pt>
                <c:pt idx="513">
                  <c:v>134.3361862744519</c:v>
                </c:pt>
                <c:pt idx="514">
                  <c:v>133.3257182465386</c:v>
                </c:pt>
                <c:pt idx="515">
                  <c:v>131.88176805846169</c:v>
                </c:pt>
                <c:pt idx="516">
                  <c:v>130.04725256230279</c:v>
                </c:pt>
                <c:pt idx="517">
                  <c:v>127.80411652661719</c:v>
                </c:pt>
                <c:pt idx="518">
                  <c:v>125.2653313753745</c:v>
                </c:pt>
                <c:pt idx="519">
                  <c:v>122.30165887476571</c:v>
                </c:pt>
                <c:pt idx="520">
                  <c:v>119.1359100218359</c:v>
                </c:pt>
                <c:pt idx="521">
                  <c:v>115.7205199509627</c:v>
                </c:pt>
                <c:pt idx="522">
                  <c:v>112.1264123079568</c:v>
                </c:pt>
                <c:pt idx="523">
                  <c:v>108.5636548154703</c:v>
                </c:pt>
                <c:pt idx="524">
                  <c:v>104.7484281921577</c:v>
                </c:pt>
                <c:pt idx="525">
                  <c:v>101.1179674630098</c:v>
                </c:pt>
                <c:pt idx="526">
                  <c:v>97.432394249447384</c:v>
                </c:pt>
                <c:pt idx="527">
                  <c:v>93.896394217904557</c:v>
                </c:pt>
                <c:pt idx="528">
                  <c:v>90.454562372339254</c:v>
                </c:pt>
                <c:pt idx="529">
                  <c:v>87.333898755554841</c:v>
                </c:pt>
                <c:pt idx="530">
                  <c:v>84.414986003012729</c:v>
                </c:pt>
                <c:pt idx="531">
                  <c:v>81.846523629222929</c:v>
                </c:pt>
                <c:pt idx="532">
                  <c:v>79.706700008853232</c:v>
                </c:pt>
                <c:pt idx="533">
                  <c:v>77.708417058422498</c:v>
                </c:pt>
                <c:pt idx="534">
                  <c:v>76.372154537398458</c:v>
                </c:pt>
                <c:pt idx="535">
                  <c:v>75.474740670710219</c:v>
                </c:pt>
                <c:pt idx="536">
                  <c:v>75.050487319597195</c:v>
                </c:pt>
                <c:pt idx="537">
                  <c:v>75.072439122598908</c:v>
                </c:pt>
                <c:pt idx="538">
                  <c:v>75.54810006200367</c:v>
                </c:pt>
                <c:pt idx="539">
                  <c:v>76.516033465898417</c:v>
                </c:pt>
                <c:pt idx="540">
                  <c:v>77.871977200093099</c:v>
                </c:pt>
                <c:pt idx="541">
                  <c:v>79.743218171787504</c:v>
                </c:pt>
                <c:pt idx="542">
                  <c:v>81.877854536785591</c:v>
                </c:pt>
                <c:pt idx="543">
                  <c:v>84.446344180444598</c:v>
                </c:pt>
                <c:pt idx="544">
                  <c:v>87.373259634090545</c:v>
                </c:pt>
                <c:pt idx="545">
                  <c:v>90.485905659068692</c:v>
                </c:pt>
                <c:pt idx="546">
                  <c:v>93.855374250087905</c:v>
                </c:pt>
                <c:pt idx="547">
                  <c:v>97.380792848910815</c:v>
                </c:pt>
                <c:pt idx="548">
                  <c:v>101.050456020987</c:v>
                </c:pt>
                <c:pt idx="549">
                  <c:v>104.7089960930381</c:v>
                </c:pt>
                <c:pt idx="550">
                  <c:v>108.4506079175229</c:v>
                </c:pt>
                <c:pt idx="551">
                  <c:v>112.1649926391045</c:v>
                </c:pt>
                <c:pt idx="552">
                  <c:v>115.69017030093001</c:v>
                </c:pt>
                <c:pt idx="553">
                  <c:v>119.07945725812429</c:v>
                </c:pt>
                <c:pt idx="554">
                  <c:v>122.3028086082017</c:v>
                </c:pt>
                <c:pt idx="555">
                  <c:v>125.1729183511469</c:v>
                </c:pt>
                <c:pt idx="556">
                  <c:v>127.7942041046342</c:v>
                </c:pt>
                <c:pt idx="557">
                  <c:v>130.24023748034119</c:v>
                </c:pt>
                <c:pt idx="558">
                  <c:v>132.08672272101549</c:v>
                </c:pt>
                <c:pt idx="559">
                  <c:v>133.46538386932789</c:v>
                </c:pt>
                <c:pt idx="560">
                  <c:v>134.38917596738571</c:v>
                </c:pt>
                <c:pt idx="561">
                  <c:v>134.91257472831461</c:v>
                </c:pt>
                <c:pt idx="562">
                  <c:v>134.96462461424139</c:v>
                </c:pt>
                <c:pt idx="563">
                  <c:v>134.55047897300551</c:v>
                </c:pt>
                <c:pt idx="564">
                  <c:v>133.70206285727181</c:v>
                </c:pt>
                <c:pt idx="565">
                  <c:v>132.39706727556671</c:v>
                </c:pt>
                <c:pt idx="566">
                  <c:v>130.6714224828286</c:v>
                </c:pt>
                <c:pt idx="567">
                  <c:v>128.55508849503789</c:v>
                </c:pt>
                <c:pt idx="568">
                  <c:v>126.0532554691297</c:v>
                </c:pt>
                <c:pt idx="569">
                  <c:v>123.31187157304841</c:v>
                </c:pt>
                <c:pt idx="570">
                  <c:v>120.1327396479939</c:v>
                </c:pt>
                <c:pt idx="571">
                  <c:v>116.46082272121789</c:v>
                </c:pt>
                <c:pt idx="572">
                  <c:v>112.9316581982491</c:v>
                </c:pt>
                <c:pt idx="573">
                  <c:v>109.2557620487292</c:v>
                </c:pt>
                <c:pt idx="574">
                  <c:v>105.51889621217209</c:v>
                </c:pt>
                <c:pt idx="575">
                  <c:v>101.7895939616036</c:v>
                </c:pt>
                <c:pt idx="576">
                  <c:v>98.070969355164749</c:v>
                </c:pt>
                <c:pt idx="577">
                  <c:v>94.525561927629212</c:v>
                </c:pt>
                <c:pt idx="578">
                  <c:v>91.135393330726345</c:v>
                </c:pt>
                <c:pt idx="579">
                  <c:v>87.873202822931148</c:v>
                </c:pt>
                <c:pt idx="580">
                  <c:v>84.98938886447138</c:v>
                </c:pt>
                <c:pt idx="581">
                  <c:v>82.381105207187773</c:v>
                </c:pt>
                <c:pt idx="582">
                  <c:v>80.12294202652302</c:v>
                </c:pt>
                <c:pt idx="583">
                  <c:v>78.200597268107458</c:v>
                </c:pt>
                <c:pt idx="584">
                  <c:v>76.73655735954371</c:v>
                </c:pt>
                <c:pt idx="585">
                  <c:v>75.708735682789609</c:v>
                </c:pt>
                <c:pt idx="586">
                  <c:v>75.137223323544703</c:v>
                </c:pt>
                <c:pt idx="587">
                  <c:v>75.014017490996721</c:v>
                </c:pt>
                <c:pt idx="588">
                  <c:v>75.343367866464732</c:v>
                </c:pt>
                <c:pt idx="589">
                  <c:v>76.181553573106328</c:v>
                </c:pt>
                <c:pt idx="590">
                  <c:v>77.419884555958816</c:v>
                </c:pt>
                <c:pt idx="591">
                  <c:v>79.126450190038</c:v>
                </c:pt>
                <c:pt idx="592">
                  <c:v>81.15129288200734</c:v>
                </c:pt>
                <c:pt idx="593">
                  <c:v>83.618990183829894</c:v>
                </c:pt>
                <c:pt idx="594">
                  <c:v>86.441017541742482</c:v>
                </c:pt>
                <c:pt idx="595">
                  <c:v>89.540806465680745</c:v>
                </c:pt>
                <c:pt idx="596">
                  <c:v>92.767183013865917</c:v>
                </c:pt>
                <c:pt idx="597">
                  <c:v>96.317187105282088</c:v>
                </c:pt>
                <c:pt idx="598">
                  <c:v>100.0411417899345</c:v>
                </c:pt>
                <c:pt idx="599">
                  <c:v>103.7639217476037</c:v>
                </c:pt>
                <c:pt idx="600">
                  <c:v>107.4042458971267</c:v>
                </c:pt>
                <c:pt idx="601">
                  <c:v>111.1103234384003</c:v>
                </c:pt>
                <c:pt idx="602">
                  <c:v>114.67759052187991</c:v>
                </c:pt>
                <c:pt idx="603">
                  <c:v>118.1262435295166</c:v>
                </c:pt>
                <c:pt idx="604">
                  <c:v>121.731148954395</c:v>
                </c:pt>
                <c:pt idx="605">
                  <c:v>124.6580829526324</c:v>
                </c:pt>
                <c:pt idx="606">
                  <c:v>127.38427768967991</c:v>
                </c:pt>
                <c:pt idx="607">
                  <c:v>129.6528848134073</c:v>
                </c:pt>
                <c:pt idx="608">
                  <c:v>131.6192231558131</c:v>
                </c:pt>
                <c:pt idx="609">
                  <c:v>133.12795840078971</c:v>
                </c:pt>
                <c:pt idx="610">
                  <c:v>134.19910231546231</c:v>
                </c:pt>
                <c:pt idx="611">
                  <c:v>134.8252179480005</c:v>
                </c:pt>
                <c:pt idx="612">
                  <c:v>134.99614489046311</c:v>
                </c:pt>
                <c:pt idx="613">
                  <c:v>134.6949889722473</c:v>
                </c:pt>
                <c:pt idx="614">
                  <c:v>133.93121211241319</c:v>
                </c:pt>
                <c:pt idx="615">
                  <c:v>132.76012216106199</c:v>
                </c:pt>
                <c:pt idx="616">
                  <c:v>131.14063481909591</c:v>
                </c:pt>
                <c:pt idx="617">
                  <c:v>129.06785267230541</c:v>
                </c:pt>
                <c:pt idx="618">
                  <c:v>126.6678602453801</c:v>
                </c:pt>
                <c:pt idx="619">
                  <c:v>123.9588047624588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K1" zoomScale="84" zoomScaleNormal="70" workbookViewId="0">
      <selection activeCell="L21" sqref="L21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0.49491715431213379</v>
      </c>
      <c r="C2">
        <v>170.66</v>
      </c>
      <c r="D2">
        <v>99.27</v>
      </c>
      <c r="E2">
        <v>90</v>
      </c>
      <c r="F2">
        <v>166.40024183420829</v>
      </c>
      <c r="G2">
        <v>119.248762440834</v>
      </c>
      <c r="H2">
        <v>4.2597581657917374</v>
      </c>
      <c r="I2">
        <v>-19.978762440833979</v>
      </c>
      <c r="J2">
        <v>1.570796326794897</v>
      </c>
      <c r="K2">
        <v>2.0657134811070299</v>
      </c>
      <c r="L2">
        <v>-0.49491715431213379</v>
      </c>
    </row>
    <row r="3" spans="1:12" x14ac:dyDescent="0.25">
      <c r="A3" s="1">
        <v>1</v>
      </c>
      <c r="B3">
        <v>0.64354920387268066</v>
      </c>
      <c r="C3">
        <v>170.66</v>
      </c>
      <c r="D3">
        <v>99.27</v>
      </c>
      <c r="E3">
        <v>90</v>
      </c>
      <c r="F3">
        <v>163.99913426081349</v>
      </c>
      <c r="G3">
        <v>123.0011542610868</v>
      </c>
      <c r="H3">
        <v>6.6608657391864483</v>
      </c>
      <c r="I3">
        <v>-23.731154261086839</v>
      </c>
      <c r="J3">
        <v>1.570796326794897</v>
      </c>
      <c r="K3">
        <v>2.2143455306675768</v>
      </c>
      <c r="L3">
        <v>-0.64354920387268066</v>
      </c>
    </row>
    <row r="4" spans="1:12" x14ac:dyDescent="0.25">
      <c r="A4" s="1">
        <v>2</v>
      </c>
      <c r="B4">
        <v>0.75782513618469238</v>
      </c>
      <c r="C4">
        <v>170.66</v>
      </c>
      <c r="D4">
        <v>99.27</v>
      </c>
      <c r="E4">
        <v>89.225779835071933</v>
      </c>
      <c r="F4">
        <v>161.78997816901941</v>
      </c>
      <c r="G4">
        <v>125.620301922951</v>
      </c>
      <c r="H4">
        <v>8.8700218309806189</v>
      </c>
      <c r="I4">
        <v>-26.350301922951051</v>
      </c>
      <c r="J4">
        <v>1.557283635781568</v>
      </c>
      <c r="K4">
        <v>2.3286214629795889</v>
      </c>
      <c r="L4">
        <v>-0.77133782719802069</v>
      </c>
    </row>
    <row r="5" spans="1:12" x14ac:dyDescent="0.25">
      <c r="A5" s="1">
        <v>3</v>
      </c>
      <c r="B5">
        <v>0.87349057197570801</v>
      </c>
      <c r="C5">
        <v>170.66</v>
      </c>
      <c r="D5">
        <v>103.67</v>
      </c>
      <c r="E5">
        <v>90.753848333070778</v>
      </c>
      <c r="F5">
        <v>159.26464037542141</v>
      </c>
      <c r="G5">
        <v>127.99725268821661</v>
      </c>
      <c r="H5">
        <v>11.395359624578649</v>
      </c>
      <c r="I5">
        <v>-24.327252688216589</v>
      </c>
      <c r="J5">
        <v>1.583953462267653</v>
      </c>
      <c r="K5">
        <v>2.444286898770605</v>
      </c>
      <c r="L5">
        <v>-0.86033343650295202</v>
      </c>
    </row>
    <row r="6" spans="1:12" x14ac:dyDescent="0.25">
      <c r="A6" s="1">
        <v>4</v>
      </c>
      <c r="B6">
        <v>0.99702596664428711</v>
      </c>
      <c r="C6">
        <v>170.66</v>
      </c>
      <c r="D6">
        <v>110.27</v>
      </c>
      <c r="E6">
        <v>93.136358368332594</v>
      </c>
      <c r="F6">
        <v>156.2840742651328</v>
      </c>
      <c r="G6">
        <v>130.19581166241011</v>
      </c>
      <c r="H6">
        <v>14.3759257348672</v>
      </c>
      <c r="I6">
        <v>-19.92581166241008</v>
      </c>
      <c r="J6">
        <v>1.6255361068447769</v>
      </c>
      <c r="K6">
        <v>2.5678222934391841</v>
      </c>
      <c r="L6">
        <v>-0.94228618659440633</v>
      </c>
    </row>
    <row r="7" spans="1:12" x14ac:dyDescent="0.25">
      <c r="A7" s="1">
        <v>5</v>
      </c>
      <c r="B7">
        <v>1.116498470306396</v>
      </c>
      <c r="C7">
        <v>170.42</v>
      </c>
      <c r="D7">
        <v>114.43</v>
      </c>
      <c r="E7">
        <v>95.710593137499643</v>
      </c>
      <c r="F7">
        <v>153.16494492129331</v>
      </c>
      <c r="G7">
        <v>131.95708117024759</v>
      </c>
      <c r="H7">
        <v>17.255055078706729</v>
      </c>
      <c r="I7">
        <v>-17.527081170247559</v>
      </c>
      <c r="J7">
        <v>1.6704649792860591</v>
      </c>
      <c r="K7">
        <v>2.687294797101293</v>
      </c>
      <c r="L7">
        <v>-1.016829817815234</v>
      </c>
    </row>
    <row r="8" spans="1:12" x14ac:dyDescent="0.25">
      <c r="A8" s="1">
        <v>6</v>
      </c>
      <c r="B8">
        <v>1.2412030696868901</v>
      </c>
      <c r="C8">
        <v>169.68</v>
      </c>
      <c r="D8">
        <v>117.36</v>
      </c>
      <c r="E8">
        <v>97.907162702958431</v>
      </c>
      <c r="F8">
        <v>149.70974616805759</v>
      </c>
      <c r="G8">
        <v>133.38522202400199</v>
      </c>
      <c r="H8">
        <v>19.97025383194239</v>
      </c>
      <c r="I8">
        <v>-16.025222024002051</v>
      </c>
      <c r="J8">
        <v>1.7088023504524159</v>
      </c>
      <c r="K8">
        <v>2.8119993964817862</v>
      </c>
      <c r="L8">
        <v>-1.103197046029371</v>
      </c>
    </row>
    <row r="9" spans="1:12" x14ac:dyDescent="0.25">
      <c r="A9" s="1">
        <v>7</v>
      </c>
      <c r="B9">
        <v>1.359426021575928</v>
      </c>
      <c r="C9">
        <v>168.7</v>
      </c>
      <c r="D9">
        <v>121.76</v>
      </c>
      <c r="E9">
        <v>104.0362434679265</v>
      </c>
      <c r="F9">
        <v>146.3234430518971</v>
      </c>
      <c r="G9">
        <v>134.3323302864859</v>
      </c>
      <c r="H9">
        <v>22.376556948102859</v>
      </c>
      <c r="I9">
        <v>-12.57233028648589</v>
      </c>
      <c r="J9">
        <v>1.815774989921761</v>
      </c>
      <c r="K9">
        <v>2.9302223483708238</v>
      </c>
      <c r="L9">
        <v>-1.114447358449064</v>
      </c>
    </row>
    <row r="10" spans="1:12" x14ac:dyDescent="0.25">
      <c r="A10" s="1">
        <v>8</v>
      </c>
      <c r="B10">
        <v>1.479401588439941</v>
      </c>
      <c r="C10">
        <v>168.22</v>
      </c>
      <c r="D10">
        <v>124.69</v>
      </c>
      <c r="E10">
        <v>108.9465046895091</v>
      </c>
      <c r="F10">
        <v>142.73802664411889</v>
      </c>
      <c r="G10">
        <v>134.87479221845891</v>
      </c>
      <c r="H10">
        <v>25.481973355881081</v>
      </c>
      <c r="I10">
        <v>-10.18479221845894</v>
      </c>
      <c r="J10">
        <v>1.9014752153713761</v>
      </c>
      <c r="K10">
        <v>3.050197915234838</v>
      </c>
      <c r="L10">
        <v>-1.1487226998634621</v>
      </c>
    </row>
    <row r="11" spans="1:12" x14ac:dyDescent="0.25">
      <c r="A11" s="1">
        <v>9</v>
      </c>
      <c r="B11">
        <v>1.6027123928070071</v>
      </c>
      <c r="C11">
        <v>167.48</v>
      </c>
      <c r="D11">
        <v>125.67</v>
      </c>
      <c r="E11">
        <v>115.8663567940945</v>
      </c>
      <c r="F11">
        <v>139.0426805655103</v>
      </c>
      <c r="G11">
        <v>134.98472176793291</v>
      </c>
      <c r="H11">
        <v>28.437319434489719</v>
      </c>
      <c r="I11">
        <v>-9.3147217679328804</v>
      </c>
      <c r="J11">
        <v>2.0222494183474509</v>
      </c>
      <c r="K11">
        <v>3.1735087196019029</v>
      </c>
      <c r="L11">
        <v>-1.151259301254453</v>
      </c>
    </row>
    <row r="12" spans="1:12" x14ac:dyDescent="0.25">
      <c r="A12" s="1">
        <v>10</v>
      </c>
      <c r="B12">
        <v>1.728291511535645</v>
      </c>
      <c r="C12">
        <v>165.53</v>
      </c>
      <c r="D12">
        <v>128.12</v>
      </c>
      <c r="E12">
        <v>125.6279072914209</v>
      </c>
      <c r="F12">
        <v>135.2946533765778</v>
      </c>
      <c r="G12">
        <v>134.62869745961589</v>
      </c>
      <c r="H12">
        <v>30.235346623422199</v>
      </c>
      <c r="I12">
        <v>-6.5086974596158882</v>
      </c>
      <c r="J12">
        <v>2.1926206146254859</v>
      </c>
      <c r="K12">
        <v>3.2990878383305411</v>
      </c>
      <c r="L12">
        <v>-1.106467223705055</v>
      </c>
    </row>
    <row r="13" spans="1:12" x14ac:dyDescent="0.25">
      <c r="A13" s="1">
        <v>11</v>
      </c>
      <c r="B13">
        <v>1.8660058975219731</v>
      </c>
      <c r="C13">
        <v>163.81</v>
      </c>
      <c r="D13">
        <v>129.59</v>
      </c>
      <c r="E13">
        <v>136.6683374482933</v>
      </c>
      <c r="F13">
        <v>131.2717891562547</v>
      </c>
      <c r="G13">
        <v>133.70223572245069</v>
      </c>
      <c r="H13">
        <v>32.538210843745333</v>
      </c>
      <c r="I13">
        <v>-4.1122357224507198</v>
      </c>
      <c r="J13">
        <v>2.3853124716993839</v>
      </c>
      <c r="K13">
        <v>3.4368022243168692</v>
      </c>
      <c r="L13">
        <v>-1.0514897526174849</v>
      </c>
    </row>
    <row r="14" spans="1:12" x14ac:dyDescent="0.25">
      <c r="A14" s="1">
        <v>12</v>
      </c>
      <c r="B14">
        <v>1.987925052642822</v>
      </c>
      <c r="C14">
        <v>161.61000000000001</v>
      </c>
      <c r="D14">
        <v>131.05000000000001</v>
      </c>
      <c r="E14">
        <v>146.74563342528799</v>
      </c>
      <c r="F14">
        <v>127.8458885852679</v>
      </c>
      <c r="G14">
        <v>132.42767900713221</v>
      </c>
      <c r="H14">
        <v>33.764111414732071</v>
      </c>
      <c r="I14">
        <v>-1.377679007132173</v>
      </c>
      <c r="J14">
        <v>2.5611944661959192</v>
      </c>
      <c r="K14">
        <v>3.5587213794377188</v>
      </c>
      <c r="L14">
        <v>-0.99752691324179965</v>
      </c>
    </row>
    <row r="15" spans="1:12" x14ac:dyDescent="0.25">
      <c r="A15" s="1">
        <v>13</v>
      </c>
      <c r="B15">
        <v>2.112474918365479</v>
      </c>
      <c r="C15">
        <v>159.9</v>
      </c>
      <c r="D15">
        <v>132.03</v>
      </c>
      <c r="E15">
        <v>154.47030200946699</v>
      </c>
      <c r="F15">
        <v>124.53274972378929</v>
      </c>
      <c r="G15">
        <v>130.70533347173421</v>
      </c>
      <c r="H15">
        <v>35.367250276210697</v>
      </c>
      <c r="I15">
        <v>1.3246665282657659</v>
      </c>
      <c r="J15">
        <v>2.696015366615212</v>
      </c>
      <c r="K15">
        <v>3.6832712451603751</v>
      </c>
      <c r="L15">
        <v>-0.98725587854516306</v>
      </c>
    </row>
    <row r="16" spans="1:12" x14ac:dyDescent="0.25">
      <c r="A16" s="1">
        <v>14</v>
      </c>
      <c r="B16">
        <v>2.2400438785552979</v>
      </c>
      <c r="C16">
        <v>157.46</v>
      </c>
      <c r="D16">
        <v>132.52000000000001</v>
      </c>
      <c r="E16">
        <v>164.0546040990771</v>
      </c>
      <c r="F16">
        <v>121.3881192180452</v>
      </c>
      <c r="G16">
        <v>128.52866111274301</v>
      </c>
      <c r="H16">
        <v>36.071880781954768</v>
      </c>
      <c r="I16">
        <v>3.9913388872570579</v>
      </c>
      <c r="J16">
        <v>2.8632929945846821</v>
      </c>
      <c r="K16">
        <v>3.810840205350194</v>
      </c>
      <c r="L16">
        <v>-0.94754721076551274</v>
      </c>
    </row>
    <row r="17" spans="1:12" x14ac:dyDescent="0.25">
      <c r="A17" s="1">
        <v>15</v>
      </c>
      <c r="B17">
        <v>2.359636783599854</v>
      </c>
      <c r="C17">
        <v>154.77000000000001</v>
      </c>
      <c r="D17">
        <v>133.01</v>
      </c>
      <c r="E17">
        <v>173.7459672560835</v>
      </c>
      <c r="F17">
        <v>118.7139003198477</v>
      </c>
      <c r="G17">
        <v>126.1400558278974</v>
      </c>
      <c r="H17">
        <v>36.056099680152357</v>
      </c>
      <c r="I17">
        <v>6.8699441721026062</v>
      </c>
      <c r="J17">
        <v>3.0324391906809161</v>
      </c>
      <c r="K17">
        <v>3.9304331103947501</v>
      </c>
      <c r="L17">
        <v>-0.89799391971383447</v>
      </c>
    </row>
    <row r="18" spans="1:12" x14ac:dyDescent="0.25">
      <c r="A18" s="1">
        <v>16</v>
      </c>
      <c r="B18">
        <v>2.4831125736236568</v>
      </c>
      <c r="C18">
        <v>152.32</v>
      </c>
      <c r="D18">
        <v>132.52000000000001</v>
      </c>
      <c r="E18">
        <v>180.7957235527393</v>
      </c>
      <c r="F18">
        <v>116.2723037833356</v>
      </c>
      <c r="G18">
        <v>123.3574625765569</v>
      </c>
      <c r="H18">
        <v>36.047696216664413</v>
      </c>
      <c r="I18">
        <v>9.1625374234430694</v>
      </c>
      <c r="J18">
        <v>3.1554806495207601</v>
      </c>
      <c r="K18">
        <v>4.0539089004185538</v>
      </c>
      <c r="L18">
        <v>-0.89842825089779366</v>
      </c>
    </row>
    <row r="19" spans="1:12" x14ac:dyDescent="0.25">
      <c r="A19" s="1">
        <v>17</v>
      </c>
      <c r="B19">
        <v>2.609195470809937</v>
      </c>
      <c r="C19">
        <v>150.61000000000001</v>
      </c>
      <c r="D19">
        <v>132.03</v>
      </c>
      <c r="E19">
        <v>188.13010235415601</v>
      </c>
      <c r="F19">
        <v>114.1522178959294</v>
      </c>
      <c r="G19">
        <v>120.22800578869359</v>
      </c>
      <c r="H19">
        <v>36.45778210407066</v>
      </c>
      <c r="I19">
        <v>11.80199421130642</v>
      </c>
      <c r="J19">
        <v>3.2834897081939571</v>
      </c>
      <c r="K19">
        <v>4.1799917976048331</v>
      </c>
      <c r="L19">
        <v>-0.89650208941087595</v>
      </c>
    </row>
    <row r="20" spans="1:12" x14ac:dyDescent="0.25">
      <c r="A20" s="1">
        <v>18</v>
      </c>
      <c r="B20">
        <v>2.736767053604126</v>
      </c>
      <c r="C20">
        <v>148.16999999999999</v>
      </c>
      <c r="D20">
        <v>131.05000000000001</v>
      </c>
      <c r="E20">
        <v>199.70797884297869</v>
      </c>
      <c r="F20">
        <v>112.42486699803609</v>
      </c>
      <c r="G20">
        <v>116.8157538872473</v>
      </c>
      <c r="H20">
        <v>35.745133001963943</v>
      </c>
      <c r="I20">
        <v>14.234246112752761</v>
      </c>
      <c r="J20">
        <v>3.485561773313155</v>
      </c>
      <c r="K20">
        <v>4.3075633803990234</v>
      </c>
      <c r="L20">
        <v>-0.822001607085868</v>
      </c>
    </row>
    <row r="21" spans="1:12" x14ac:dyDescent="0.25">
      <c r="A21" s="1">
        <v>19</v>
      </c>
      <c r="B21">
        <v>2.859097003936768</v>
      </c>
      <c r="C21">
        <v>146.21</v>
      </c>
      <c r="D21">
        <v>130.07</v>
      </c>
      <c r="E21">
        <v>208.9797076979288</v>
      </c>
      <c r="F21">
        <v>111.18911722115681</v>
      </c>
      <c r="G21">
        <v>113.36259729412809</v>
      </c>
      <c r="H21">
        <v>35.020882778843159</v>
      </c>
      <c r="I21">
        <v>16.707402705871861</v>
      </c>
      <c r="J21">
        <v>3.6473839691841961</v>
      </c>
      <c r="K21">
        <v>4.4298933307316641</v>
      </c>
      <c r="L21">
        <v>-0.78250936154746764</v>
      </c>
    </row>
    <row r="22" spans="1:12" x14ac:dyDescent="0.25">
      <c r="A22" s="1">
        <v>20</v>
      </c>
      <c r="B22">
        <v>2.983467578887939</v>
      </c>
      <c r="C22">
        <v>145.22999999999999</v>
      </c>
      <c r="D22">
        <v>129.1</v>
      </c>
      <c r="E22">
        <v>215.44571032759819</v>
      </c>
      <c r="F22">
        <v>110.3742722685507</v>
      </c>
      <c r="G22">
        <v>109.7240085078287</v>
      </c>
      <c r="H22">
        <v>34.855727731449257</v>
      </c>
      <c r="I22">
        <v>19.375991492171291</v>
      </c>
      <c r="J22">
        <v>3.7602370045145399</v>
      </c>
      <c r="K22">
        <v>4.554263905682836</v>
      </c>
      <c r="L22">
        <v>-0.79402690116829611</v>
      </c>
    </row>
    <row r="23" spans="1:12" x14ac:dyDescent="0.25">
      <c r="A23" s="1">
        <v>21</v>
      </c>
      <c r="B23">
        <v>3.1068909168243408</v>
      </c>
      <c r="C23">
        <v>143.52000000000001</v>
      </c>
      <c r="D23">
        <v>127.14</v>
      </c>
      <c r="E23">
        <v>226.12330271407541</v>
      </c>
      <c r="F23">
        <v>110.0180613454371</v>
      </c>
      <c r="G23">
        <v>106.0408431745588</v>
      </c>
      <c r="H23">
        <v>33.501938654562927</v>
      </c>
      <c r="I23">
        <v>21.099156825441241</v>
      </c>
      <c r="J23">
        <v>3.946596147844446</v>
      </c>
      <c r="K23">
        <v>4.6776872436192374</v>
      </c>
      <c r="L23">
        <v>-0.73109109577479092</v>
      </c>
    </row>
    <row r="24" spans="1:12" x14ac:dyDescent="0.25">
      <c r="A24" s="1">
        <v>22</v>
      </c>
      <c r="B24">
        <v>3.2312872409820561</v>
      </c>
      <c r="C24">
        <v>142.05000000000001</v>
      </c>
      <c r="D24">
        <v>125.18</v>
      </c>
      <c r="E24">
        <v>235.40771131249011</v>
      </c>
      <c r="F24">
        <v>110.12059590188041</v>
      </c>
      <c r="G24">
        <v>102.3127689453128</v>
      </c>
      <c r="H24">
        <v>31.929404098119591</v>
      </c>
      <c r="I24">
        <v>22.867231054687199</v>
      </c>
      <c r="J24">
        <v>4.1086396469872533</v>
      </c>
      <c r="K24">
        <v>4.8020835677769522</v>
      </c>
      <c r="L24">
        <v>-0.69344392078969896</v>
      </c>
    </row>
    <row r="25" spans="1:12" x14ac:dyDescent="0.25">
      <c r="A25" s="1">
        <v>23</v>
      </c>
      <c r="B25">
        <v>3.3551051616668701</v>
      </c>
      <c r="C25">
        <v>141.08000000000001</v>
      </c>
      <c r="D25">
        <v>123.72</v>
      </c>
      <c r="E25">
        <v>239.74356283647069</v>
      </c>
      <c r="F25">
        <v>110.6812200253496</v>
      </c>
      <c r="G25">
        <v>98.643181550646744</v>
      </c>
      <c r="H25">
        <v>30.39877997465042</v>
      </c>
      <c r="I25">
        <v>25.076818449353251</v>
      </c>
      <c r="J25">
        <v>4.1843145319583304</v>
      </c>
      <c r="K25">
        <v>4.9259014884617667</v>
      </c>
      <c r="L25">
        <v>-0.74158695650343631</v>
      </c>
    </row>
    <row r="26" spans="1:12" x14ac:dyDescent="0.25">
      <c r="A26" s="1">
        <v>24</v>
      </c>
      <c r="B26">
        <v>3.476993322372437</v>
      </c>
      <c r="C26">
        <v>140.1</v>
      </c>
      <c r="D26">
        <v>122.25</v>
      </c>
      <c r="E26">
        <v>252.2842072936231</v>
      </c>
      <c r="F26">
        <v>111.67164481137721</v>
      </c>
      <c r="G26">
        <v>95.12557382390105</v>
      </c>
      <c r="H26">
        <v>28.428355188622788</v>
      </c>
      <c r="I26">
        <v>27.12442617609895</v>
      </c>
      <c r="J26">
        <v>4.403190068057615</v>
      </c>
      <c r="K26">
        <v>5.0477896491673331</v>
      </c>
      <c r="L26">
        <v>-0.64459958110971805</v>
      </c>
    </row>
    <row r="27" spans="1:12" x14ac:dyDescent="0.25">
      <c r="A27" s="1">
        <v>25</v>
      </c>
      <c r="B27">
        <v>3.602229118347168</v>
      </c>
      <c r="C27">
        <v>139.85</v>
      </c>
      <c r="D27">
        <v>118.83</v>
      </c>
      <c r="E27">
        <v>261.86989764584399</v>
      </c>
      <c r="F27">
        <v>113.1269072380808</v>
      </c>
      <c r="G27">
        <v>91.664450314693141</v>
      </c>
      <c r="H27">
        <v>26.723092761919158</v>
      </c>
      <c r="I27">
        <v>27.165549685306861</v>
      </c>
      <c r="J27">
        <v>4.5704919257805274</v>
      </c>
      <c r="K27">
        <v>5.1730254451420654</v>
      </c>
      <c r="L27">
        <v>-0.60253351936153798</v>
      </c>
    </row>
    <row r="28" spans="1:12" x14ac:dyDescent="0.25">
      <c r="A28" s="1">
        <v>26</v>
      </c>
      <c r="B28">
        <v>3.7255113124847412</v>
      </c>
      <c r="C28">
        <v>140.1</v>
      </c>
      <c r="D28">
        <v>117.36</v>
      </c>
      <c r="E28">
        <v>266.90594194108292</v>
      </c>
      <c r="F28">
        <v>114.970738573045</v>
      </c>
      <c r="G28">
        <v>88.461074024558258</v>
      </c>
      <c r="H28">
        <v>25.129261426955011</v>
      </c>
      <c r="I28">
        <v>28.898925975441738</v>
      </c>
      <c r="J28">
        <v>4.6583874800087219</v>
      </c>
      <c r="K28">
        <v>5.2963076392796378</v>
      </c>
      <c r="L28">
        <v>-0.63792015927091583</v>
      </c>
    </row>
    <row r="29" spans="1:12" x14ac:dyDescent="0.25">
      <c r="A29" s="1">
        <v>27</v>
      </c>
      <c r="B29">
        <v>3.8655657768249512</v>
      </c>
      <c r="C29">
        <v>140.59</v>
      </c>
      <c r="D29">
        <v>113.94</v>
      </c>
      <c r="E29">
        <v>278.45502767717738</v>
      </c>
      <c r="F29">
        <v>117.5246004323828</v>
      </c>
      <c r="G29">
        <v>85.129005704898645</v>
      </c>
      <c r="H29">
        <v>23.065399567617231</v>
      </c>
      <c r="I29">
        <v>28.810994295101349</v>
      </c>
      <c r="J29">
        <v>4.8599570516986841</v>
      </c>
      <c r="K29">
        <v>5.4363621036198477</v>
      </c>
      <c r="L29">
        <v>-0.57640505192116365</v>
      </c>
    </row>
    <row r="30" spans="1:12" x14ac:dyDescent="0.25">
      <c r="A30" s="1">
        <v>28</v>
      </c>
      <c r="B30">
        <v>3.9904053211212158</v>
      </c>
      <c r="C30">
        <v>141.57</v>
      </c>
      <c r="D30">
        <v>110.51</v>
      </c>
      <c r="E30">
        <v>284.82647997035559</v>
      </c>
      <c r="F30">
        <v>120.17375899744739</v>
      </c>
      <c r="G30">
        <v>82.485112309658305</v>
      </c>
      <c r="H30">
        <v>21.396241002552639</v>
      </c>
      <c r="I30">
        <v>28.0248876903417</v>
      </c>
      <c r="J30">
        <v>4.9711598723483874</v>
      </c>
      <c r="K30">
        <v>5.5612016479161124</v>
      </c>
      <c r="L30">
        <v>-0.59004177556772497</v>
      </c>
    </row>
    <row r="31" spans="1:12" x14ac:dyDescent="0.25">
      <c r="A31" s="1">
        <v>29</v>
      </c>
      <c r="B31">
        <v>4.113412618637085</v>
      </c>
      <c r="C31">
        <v>141.32</v>
      </c>
      <c r="D31">
        <v>109.05</v>
      </c>
      <c r="E31">
        <v>290.18580300946479</v>
      </c>
      <c r="F31">
        <v>123.08608002170089</v>
      </c>
      <c r="G31">
        <v>80.222604838932412</v>
      </c>
      <c r="H31">
        <v>18.23391997829906</v>
      </c>
      <c r="I31">
        <v>28.827395161067589</v>
      </c>
      <c r="J31">
        <v>5.0646977050588324</v>
      </c>
      <c r="K31">
        <v>5.6842089454319824</v>
      </c>
      <c r="L31">
        <v>-0.61951124037314997</v>
      </c>
    </row>
    <row r="32" spans="1:12" x14ac:dyDescent="0.25">
      <c r="A32" s="1">
        <v>30</v>
      </c>
      <c r="B32">
        <v>4.2387478351593018</v>
      </c>
      <c r="C32">
        <v>143.52000000000001</v>
      </c>
      <c r="D32">
        <v>105.13</v>
      </c>
      <c r="E32">
        <v>295.86635679409449</v>
      </c>
      <c r="F32">
        <v>126.31611183033451</v>
      </c>
      <c r="G32">
        <v>78.30259929206423</v>
      </c>
      <c r="H32">
        <v>17.203888169665479</v>
      </c>
      <c r="I32">
        <v>26.827400707935769</v>
      </c>
      <c r="J32">
        <v>5.1638420719372444</v>
      </c>
      <c r="K32">
        <v>5.8095441619541983</v>
      </c>
      <c r="L32">
        <v>-0.64570209001695478</v>
      </c>
    </row>
    <row r="33" spans="1:12" x14ac:dyDescent="0.25">
      <c r="A33" s="1">
        <v>31</v>
      </c>
      <c r="B33">
        <v>4.3615379333496094</v>
      </c>
      <c r="C33">
        <v>144.99</v>
      </c>
      <c r="D33">
        <v>102.2</v>
      </c>
      <c r="E33">
        <v>303.02386755579658</v>
      </c>
      <c r="F33">
        <v>129.68908599368399</v>
      </c>
      <c r="G33">
        <v>76.827583483940231</v>
      </c>
      <c r="H33">
        <v>15.30091400631596</v>
      </c>
      <c r="I33">
        <v>25.372416516059769</v>
      </c>
      <c r="J33">
        <v>5.2887642009758737</v>
      </c>
      <c r="K33">
        <v>5.9323342601445059</v>
      </c>
      <c r="L33">
        <v>-0.64357005916863219</v>
      </c>
    </row>
    <row r="34" spans="1:12" x14ac:dyDescent="0.25">
      <c r="A34" s="1">
        <v>32</v>
      </c>
      <c r="B34">
        <v>4.4874541759490967</v>
      </c>
      <c r="C34">
        <v>146.46</v>
      </c>
      <c r="D34">
        <v>100.25</v>
      </c>
      <c r="E34">
        <v>310.42607874009911</v>
      </c>
      <c r="F34">
        <v>133.30871571783061</v>
      </c>
      <c r="G34">
        <v>75.75574048372583</v>
      </c>
      <c r="H34">
        <v>13.15128428216943</v>
      </c>
      <c r="I34">
        <v>24.49425951627417</v>
      </c>
      <c r="J34">
        <v>5.4179571580699006</v>
      </c>
      <c r="K34">
        <v>6.0582505027439932</v>
      </c>
      <c r="L34">
        <v>-0.6402933446740926</v>
      </c>
    </row>
    <row r="35" spans="1:12" x14ac:dyDescent="0.25">
      <c r="A35" s="1">
        <v>33</v>
      </c>
      <c r="B35">
        <v>4.6110296249389648</v>
      </c>
      <c r="C35">
        <v>147.68</v>
      </c>
      <c r="D35">
        <v>99.76</v>
      </c>
      <c r="E35">
        <v>315</v>
      </c>
      <c r="F35">
        <v>136.96442335032719</v>
      </c>
      <c r="G35">
        <v>75.153973892593982</v>
      </c>
      <c r="H35">
        <v>10.71557664967278</v>
      </c>
      <c r="I35">
        <v>24.60602610740602</v>
      </c>
      <c r="J35">
        <v>5.497787143782138</v>
      </c>
      <c r="K35">
        <v>6.1818259517338614</v>
      </c>
      <c r="L35">
        <v>-0.68403880795172345</v>
      </c>
    </row>
    <row r="36" spans="1:12" x14ac:dyDescent="0.25">
      <c r="A36" s="1">
        <v>34</v>
      </c>
      <c r="B36">
        <v>4.7409720420837402</v>
      </c>
      <c r="C36">
        <v>149.63</v>
      </c>
      <c r="D36">
        <v>97.8</v>
      </c>
      <c r="E36">
        <v>325.86405992208768</v>
      </c>
      <c r="F36">
        <v>140.85737509516079</v>
      </c>
      <c r="G36">
        <v>75.012254036920382</v>
      </c>
      <c r="H36">
        <v>8.7726249048392333</v>
      </c>
      <c r="I36">
        <v>22.787745963079619</v>
      </c>
      <c r="J36">
        <v>5.6874007595565272</v>
      </c>
      <c r="K36">
        <v>2.858306169905037E-2</v>
      </c>
      <c r="L36">
        <v>5.6588176978574767</v>
      </c>
    </row>
    <row r="37" spans="1:12" x14ac:dyDescent="0.25">
      <c r="A37" s="1">
        <v>35</v>
      </c>
      <c r="B37">
        <v>4.8647668361663818</v>
      </c>
      <c r="C37">
        <v>151.59</v>
      </c>
      <c r="D37">
        <v>96.82</v>
      </c>
      <c r="E37">
        <v>334.13364320590551</v>
      </c>
      <c r="F37">
        <v>144.55366588418559</v>
      </c>
      <c r="G37">
        <v>75.3476117822661</v>
      </c>
      <c r="H37">
        <v>7.0363341158144408</v>
      </c>
      <c r="I37">
        <v>21.47238821773389</v>
      </c>
      <c r="J37">
        <v>5.8317322156270306</v>
      </c>
      <c r="K37">
        <v>0.152377855781692</v>
      </c>
      <c r="L37">
        <v>5.6793543598453393</v>
      </c>
    </row>
    <row r="38" spans="1:12" x14ac:dyDescent="0.25">
      <c r="A38" s="1">
        <v>36</v>
      </c>
      <c r="B38">
        <v>4.9896223545074463</v>
      </c>
      <c r="C38">
        <v>154.52000000000001</v>
      </c>
      <c r="D38">
        <v>95.84</v>
      </c>
      <c r="E38">
        <v>344.96218409641767</v>
      </c>
      <c r="F38">
        <v>148.21087140405021</v>
      </c>
      <c r="G38">
        <v>76.145510041136575</v>
      </c>
      <c r="H38">
        <v>6.3091285959498009</v>
      </c>
      <c r="I38">
        <v>19.694489958863429</v>
      </c>
      <c r="J38">
        <v>6.0207259073533086</v>
      </c>
      <c r="K38">
        <v>0.27723337412275639</v>
      </c>
      <c r="L38">
        <v>5.7434925332305529</v>
      </c>
    </row>
    <row r="39" spans="1:12" x14ac:dyDescent="0.25">
      <c r="A39" s="1">
        <v>37</v>
      </c>
      <c r="B39">
        <v>5.1132268905639648</v>
      </c>
      <c r="C39">
        <v>156.47999999999999</v>
      </c>
      <c r="D39">
        <v>95.36</v>
      </c>
      <c r="E39">
        <v>353.65980825409008</v>
      </c>
      <c r="F39">
        <v>151.7056991569076</v>
      </c>
      <c r="G39">
        <v>77.377968806621553</v>
      </c>
      <c r="H39">
        <v>4.7743008430923624</v>
      </c>
      <c r="I39">
        <v>17.98203119337845</v>
      </c>
      <c r="J39">
        <v>6.1725280860056904</v>
      </c>
      <c r="K39">
        <v>0.400837910179275</v>
      </c>
      <c r="L39">
        <v>5.7716901758264152</v>
      </c>
    </row>
    <row r="40" spans="1:12" x14ac:dyDescent="0.25">
      <c r="A40" s="1">
        <v>38</v>
      </c>
      <c r="B40">
        <v>5.2379355430603027</v>
      </c>
      <c r="C40">
        <v>158.68</v>
      </c>
      <c r="D40">
        <v>95.6</v>
      </c>
      <c r="E40">
        <v>0.77422016492806733</v>
      </c>
      <c r="F40">
        <v>155.0505765066556</v>
      </c>
      <c r="G40">
        <v>79.048503958012247</v>
      </c>
      <c r="H40">
        <v>3.6294234933444049</v>
      </c>
      <c r="I40">
        <v>16.55149604198775</v>
      </c>
      <c r="J40">
        <v>1.3512691013328301E-2</v>
      </c>
      <c r="K40">
        <v>0.52554656267561284</v>
      </c>
      <c r="L40">
        <v>-0.51203387166228453</v>
      </c>
    </row>
    <row r="41" spans="1:12" x14ac:dyDescent="0.25">
      <c r="A41" s="1">
        <v>39</v>
      </c>
      <c r="B41">
        <v>5.3578226566314697</v>
      </c>
      <c r="C41">
        <v>161.86000000000001</v>
      </c>
      <c r="D41">
        <v>95.36</v>
      </c>
      <c r="E41">
        <v>12.875001559612491</v>
      </c>
      <c r="F41">
        <v>158.04634797667049</v>
      </c>
      <c r="G41">
        <v>81.034831010299172</v>
      </c>
      <c r="H41">
        <v>3.813652023329468</v>
      </c>
      <c r="I41">
        <v>14.325168989700829</v>
      </c>
      <c r="J41">
        <v>0.22471116841464289</v>
      </c>
      <c r="K41">
        <v>0.64543367624677994</v>
      </c>
      <c r="L41">
        <v>-0.42072250783213699</v>
      </c>
    </row>
    <row r="42" spans="1:12" x14ac:dyDescent="0.25">
      <c r="A42" s="1">
        <v>40</v>
      </c>
      <c r="B42">
        <v>5.4792888164520264</v>
      </c>
      <c r="C42">
        <v>163.81</v>
      </c>
      <c r="D42">
        <v>96.82</v>
      </c>
      <c r="E42">
        <v>12.699584489597379</v>
      </c>
      <c r="F42">
        <v>160.81718768440231</v>
      </c>
      <c r="G42">
        <v>83.398039512294957</v>
      </c>
      <c r="H42">
        <v>2.992812315597718</v>
      </c>
      <c r="I42">
        <v>13.421960487705039</v>
      </c>
      <c r="J42">
        <v>0.22164956297867791</v>
      </c>
      <c r="K42">
        <v>0.76689983606733647</v>
      </c>
      <c r="L42">
        <v>-0.54525027308865859</v>
      </c>
    </row>
    <row r="43" spans="1:12" x14ac:dyDescent="0.25">
      <c r="A43" s="1">
        <v>41</v>
      </c>
      <c r="B43">
        <v>5.6070766448974609</v>
      </c>
      <c r="C43">
        <v>166.5</v>
      </c>
      <c r="D43">
        <v>97.8</v>
      </c>
      <c r="E43">
        <v>19.179008025810731</v>
      </c>
      <c r="F43">
        <v>163.40041014179579</v>
      </c>
      <c r="G43">
        <v>86.227125814203589</v>
      </c>
      <c r="H43">
        <v>3.09958985820424</v>
      </c>
      <c r="I43">
        <v>11.57287418579641</v>
      </c>
      <c r="J43">
        <v>0.33473683731681492</v>
      </c>
      <c r="K43">
        <v>0.89468766451277104</v>
      </c>
      <c r="L43">
        <v>-0.55995082719595612</v>
      </c>
    </row>
    <row r="44" spans="1:12" x14ac:dyDescent="0.25">
      <c r="A44" s="1">
        <v>42</v>
      </c>
      <c r="B44">
        <v>5.7294127941131592</v>
      </c>
      <c r="C44">
        <v>169.68</v>
      </c>
      <c r="D44">
        <v>98.78</v>
      </c>
      <c r="E44">
        <v>26.211378017831521</v>
      </c>
      <c r="F44">
        <v>165.51639847521341</v>
      </c>
      <c r="G44">
        <v>89.223010145971259</v>
      </c>
      <c r="H44">
        <v>4.1636015247865714</v>
      </c>
      <c r="I44">
        <v>9.5569898540287426</v>
      </c>
      <c r="J44">
        <v>0.45747484789602499</v>
      </c>
      <c r="K44">
        <v>1.0170238137284691</v>
      </c>
      <c r="L44">
        <v>-0.55954896583244429</v>
      </c>
    </row>
    <row r="45" spans="1:12" x14ac:dyDescent="0.25">
      <c r="A45" s="1">
        <v>43</v>
      </c>
      <c r="B45">
        <v>5.8532612323760986</v>
      </c>
      <c r="C45">
        <v>170.91</v>
      </c>
      <c r="D45">
        <v>99.76</v>
      </c>
      <c r="E45">
        <v>32.412306618351181</v>
      </c>
      <c r="F45">
        <v>167.2699219415756</v>
      </c>
      <c r="G45">
        <v>92.495946365263322</v>
      </c>
      <c r="H45">
        <v>3.6400780584243648</v>
      </c>
      <c r="I45">
        <v>7.2640536347366833</v>
      </c>
      <c r="J45">
        <v>0.56570146865617721</v>
      </c>
      <c r="K45">
        <v>1.140872251991409</v>
      </c>
      <c r="L45">
        <v>-0.57517078333523153</v>
      </c>
    </row>
    <row r="46" spans="1:12" x14ac:dyDescent="0.25">
      <c r="A46" s="1">
        <v>44</v>
      </c>
      <c r="B46">
        <v>5.9765064716339111</v>
      </c>
      <c r="C46">
        <v>173.84</v>
      </c>
      <c r="D46">
        <v>101.22</v>
      </c>
      <c r="E46">
        <v>43.363422958383303</v>
      </c>
      <c r="F46">
        <v>168.60024397234179</v>
      </c>
      <c r="G46">
        <v>95.943176896807216</v>
      </c>
      <c r="H46">
        <v>5.2397560276582169</v>
      </c>
      <c r="I46">
        <v>5.2768231031927826</v>
      </c>
      <c r="J46">
        <v>0.75683450555868859</v>
      </c>
      <c r="K46">
        <v>1.264117491249221</v>
      </c>
      <c r="L46">
        <v>-0.50728298569053265</v>
      </c>
    </row>
    <row r="47" spans="1:12" x14ac:dyDescent="0.25">
      <c r="A47" s="1">
        <v>45</v>
      </c>
      <c r="B47">
        <v>6.1029903888702393</v>
      </c>
      <c r="C47">
        <v>175.55</v>
      </c>
      <c r="D47">
        <v>103.18</v>
      </c>
      <c r="E47">
        <v>46.636577041616697</v>
      </c>
      <c r="F47">
        <v>169.5142633387072</v>
      </c>
      <c r="G47">
        <v>99.623359824812354</v>
      </c>
      <c r="H47">
        <v>6.0357366612927876</v>
      </c>
      <c r="I47">
        <v>3.5566401751876531</v>
      </c>
      <c r="J47">
        <v>0.81396182123620808</v>
      </c>
      <c r="K47">
        <v>1.3906014084855489</v>
      </c>
      <c r="L47">
        <v>-0.57663958724934128</v>
      </c>
    </row>
    <row r="48" spans="1:12" x14ac:dyDescent="0.25">
      <c r="A48" s="1">
        <v>46</v>
      </c>
      <c r="B48">
        <v>6.2242121696472168</v>
      </c>
      <c r="C48">
        <v>176.28</v>
      </c>
      <c r="D48">
        <v>105.13</v>
      </c>
      <c r="E48">
        <v>49.993743985823407</v>
      </c>
      <c r="F48">
        <v>169.94784765312639</v>
      </c>
      <c r="G48">
        <v>103.23183118873391</v>
      </c>
      <c r="H48">
        <v>6.3321523468736416</v>
      </c>
      <c r="I48">
        <v>1.898168811266117</v>
      </c>
      <c r="J48">
        <v>0.87255543795173196</v>
      </c>
      <c r="K48">
        <v>1.5118231892625269</v>
      </c>
      <c r="L48">
        <v>-0.63926775131079494</v>
      </c>
    </row>
    <row r="49" spans="1:12" x14ac:dyDescent="0.25">
      <c r="A49" s="1">
        <v>47</v>
      </c>
      <c r="B49">
        <v>6.3630993366241464</v>
      </c>
      <c r="C49">
        <v>178.24</v>
      </c>
      <c r="D49">
        <v>107.58</v>
      </c>
      <c r="E49">
        <v>63.434948822922017</v>
      </c>
      <c r="F49">
        <v>169.90425718788771</v>
      </c>
      <c r="G49">
        <v>107.394869942328</v>
      </c>
      <c r="H49">
        <v>8.3357428121123007</v>
      </c>
      <c r="I49">
        <v>0.18513005767198359</v>
      </c>
      <c r="J49">
        <v>1.1071487177940911</v>
      </c>
      <c r="K49">
        <v>1.6507103562394561</v>
      </c>
      <c r="L49">
        <v>-0.54356163844536498</v>
      </c>
    </row>
    <row r="50" spans="1:12" x14ac:dyDescent="0.25">
      <c r="A50" s="1">
        <v>48</v>
      </c>
      <c r="B50">
        <v>6.486361026763916</v>
      </c>
      <c r="C50">
        <v>178.97</v>
      </c>
      <c r="D50">
        <v>110.02</v>
      </c>
      <c r="E50">
        <v>72.315607973442241</v>
      </c>
      <c r="F50">
        <v>169.38292156220169</v>
      </c>
      <c r="G50">
        <v>111.0534222114027</v>
      </c>
      <c r="H50">
        <v>9.5870784377983114</v>
      </c>
      <c r="I50">
        <v>-1.0334222114026941</v>
      </c>
      <c r="J50">
        <v>1.262145459718031</v>
      </c>
      <c r="K50">
        <v>1.7739720463792259</v>
      </c>
      <c r="L50">
        <v>-0.51182658666119485</v>
      </c>
    </row>
    <row r="51" spans="1:12" x14ac:dyDescent="0.25">
      <c r="A51" s="1">
        <v>49</v>
      </c>
      <c r="B51">
        <v>6.610891580581665</v>
      </c>
      <c r="C51">
        <v>179.46</v>
      </c>
      <c r="D51">
        <v>112.47</v>
      </c>
      <c r="E51">
        <v>83.745967256083532</v>
      </c>
      <c r="F51">
        <v>168.40349361021501</v>
      </c>
      <c r="G51">
        <v>114.656166461618</v>
      </c>
      <c r="H51">
        <v>11.056506389785</v>
      </c>
      <c r="I51">
        <v>-2.1861664616179581</v>
      </c>
      <c r="J51">
        <v>1.4616428638860191</v>
      </c>
      <c r="K51">
        <v>1.8985026001969749</v>
      </c>
      <c r="L51">
        <v>-0.43685973631095631</v>
      </c>
    </row>
    <row r="52" spans="1:12" x14ac:dyDescent="0.25">
      <c r="A52" s="1">
        <v>50</v>
      </c>
      <c r="B52">
        <v>6.7339000701904297</v>
      </c>
      <c r="C52">
        <v>179.71</v>
      </c>
      <c r="D52">
        <v>114.91</v>
      </c>
      <c r="E52">
        <v>89.204276447260725</v>
      </c>
      <c r="F52">
        <v>167.00407925274209</v>
      </c>
      <c r="G52">
        <v>118.0682708768844</v>
      </c>
      <c r="H52">
        <v>12.70592074725792</v>
      </c>
      <c r="I52">
        <v>-3.158270876884401</v>
      </c>
      <c r="J52">
        <v>1.55690833086393</v>
      </c>
      <c r="K52">
        <v>2.02151108980574</v>
      </c>
      <c r="L52">
        <v>-0.46460275894181052</v>
      </c>
    </row>
    <row r="53" spans="1:12" x14ac:dyDescent="0.25">
      <c r="A53" s="1">
        <v>51</v>
      </c>
      <c r="B53">
        <v>6.8566043376922607</v>
      </c>
      <c r="C53">
        <v>179.22</v>
      </c>
      <c r="D53">
        <v>117.36</v>
      </c>
      <c r="E53">
        <v>95.403791360249727</v>
      </c>
      <c r="F53">
        <v>165.20153118521691</v>
      </c>
      <c r="G53">
        <v>121.275221224934</v>
      </c>
      <c r="H53">
        <v>14.01846881478312</v>
      </c>
      <c r="I53">
        <v>-3.915221224933958</v>
      </c>
      <c r="J53">
        <v>1.665110278122077</v>
      </c>
      <c r="K53">
        <v>2.1442153573075711</v>
      </c>
      <c r="L53">
        <v>-0.47910507918549361</v>
      </c>
    </row>
    <row r="54" spans="1:12" x14ac:dyDescent="0.25">
      <c r="A54" s="1">
        <v>52</v>
      </c>
      <c r="B54">
        <v>6.9804360866546631</v>
      </c>
      <c r="C54">
        <v>178.97</v>
      </c>
      <c r="D54">
        <v>120.29</v>
      </c>
      <c r="E54">
        <v>103.2848664849022</v>
      </c>
      <c r="F54">
        <v>162.9983117336977</v>
      </c>
      <c r="G54">
        <v>124.2633760644302</v>
      </c>
      <c r="H54">
        <v>15.971688266302269</v>
      </c>
      <c r="I54">
        <v>-3.9733760644301701</v>
      </c>
      <c r="J54">
        <v>1.802660987644285</v>
      </c>
      <c r="K54">
        <v>2.268047106269973</v>
      </c>
      <c r="L54">
        <v>-0.46538611862568818</v>
      </c>
    </row>
    <row r="55" spans="1:12" x14ac:dyDescent="0.25">
      <c r="A55" s="1">
        <v>53</v>
      </c>
      <c r="B55">
        <v>7.1052579879760742</v>
      </c>
      <c r="C55">
        <v>178.48</v>
      </c>
      <c r="D55">
        <v>122.25</v>
      </c>
      <c r="E55">
        <v>112.3801350519596</v>
      </c>
      <c r="F55">
        <v>160.4211293311817</v>
      </c>
      <c r="G55">
        <v>126.9767485502099</v>
      </c>
      <c r="H55">
        <v>18.058870668818319</v>
      </c>
      <c r="I55">
        <v>-4.7267485502098623</v>
      </c>
      <c r="J55">
        <v>1.961403370492584</v>
      </c>
      <c r="K55">
        <v>2.392869007591385</v>
      </c>
      <c r="L55">
        <v>-0.43146563709880081</v>
      </c>
    </row>
    <row r="56" spans="1:12" x14ac:dyDescent="0.25">
      <c r="A56" s="1">
        <v>54</v>
      </c>
      <c r="B56">
        <v>7.2266688346862793</v>
      </c>
      <c r="C56">
        <v>177.02</v>
      </c>
      <c r="D56">
        <v>124.69</v>
      </c>
      <c r="E56">
        <v>118.739795291688</v>
      </c>
      <c r="F56">
        <v>157.60913904020259</v>
      </c>
      <c r="G56">
        <v>129.28823217656671</v>
      </c>
      <c r="H56">
        <v>19.41086095979739</v>
      </c>
      <c r="I56">
        <v>-4.5982321765667393</v>
      </c>
      <c r="J56">
        <v>2.0724003809840168</v>
      </c>
      <c r="K56">
        <v>2.5142798543015901</v>
      </c>
      <c r="L56">
        <v>-0.44187947331757282</v>
      </c>
    </row>
    <row r="57" spans="1:12" x14ac:dyDescent="0.25">
      <c r="A57" s="1">
        <v>55</v>
      </c>
      <c r="B57">
        <v>7.3540992736816406</v>
      </c>
      <c r="C57">
        <v>175.8</v>
      </c>
      <c r="D57">
        <v>126.65</v>
      </c>
      <c r="E57">
        <v>129.5076754428726</v>
      </c>
      <c r="F57">
        <v>154.37966890194329</v>
      </c>
      <c r="G57">
        <v>131.32916865893191</v>
      </c>
      <c r="H57">
        <v>21.420331098056661</v>
      </c>
      <c r="I57">
        <v>-4.6791686589319283</v>
      </c>
      <c r="J57">
        <v>2.2603353430823319</v>
      </c>
      <c r="K57">
        <v>2.641710293296951</v>
      </c>
      <c r="L57">
        <v>-0.38137495021461909</v>
      </c>
    </row>
    <row r="58" spans="1:12" x14ac:dyDescent="0.25">
      <c r="A58" s="1">
        <v>56</v>
      </c>
      <c r="B58">
        <v>7.4760818481445313</v>
      </c>
      <c r="C58">
        <v>174.57</v>
      </c>
      <c r="D58">
        <v>127.14</v>
      </c>
      <c r="E58">
        <v>129.23736711340149</v>
      </c>
      <c r="F58">
        <v>151.0690777452136</v>
      </c>
      <c r="G58">
        <v>132.88324797921541</v>
      </c>
      <c r="H58">
        <v>23.50092225478636</v>
      </c>
      <c r="I58">
        <v>-5.7432479792153543</v>
      </c>
      <c r="J58">
        <v>2.255617572737497</v>
      </c>
      <c r="K58">
        <v>2.763692867759842</v>
      </c>
      <c r="L58">
        <v>-0.50807529502234461</v>
      </c>
    </row>
    <row r="59" spans="1:12" x14ac:dyDescent="0.25">
      <c r="A59" s="1">
        <v>57</v>
      </c>
      <c r="B59">
        <v>7.6023521423339844</v>
      </c>
      <c r="C59">
        <v>171.39</v>
      </c>
      <c r="D59">
        <v>130.56</v>
      </c>
      <c r="E59">
        <v>141.09586154459581</v>
      </c>
      <c r="F59">
        <v>147.46947394365901</v>
      </c>
      <c r="G59">
        <v>134.05523978570821</v>
      </c>
      <c r="H59">
        <v>23.920526056340979</v>
      </c>
      <c r="I59">
        <v>-3.4952397857081792</v>
      </c>
      <c r="J59">
        <v>2.462587344891249</v>
      </c>
      <c r="K59">
        <v>2.8899631619492951</v>
      </c>
      <c r="L59">
        <v>-0.42737581705804573</v>
      </c>
    </row>
    <row r="60" spans="1:12" x14ac:dyDescent="0.25">
      <c r="A60" s="1">
        <v>58</v>
      </c>
      <c r="B60">
        <v>7.7268507480621338</v>
      </c>
      <c r="C60">
        <v>168.7</v>
      </c>
      <c r="D60">
        <v>133.01</v>
      </c>
      <c r="E60">
        <v>147.40741852740081</v>
      </c>
      <c r="F60">
        <v>143.80366126288891</v>
      </c>
      <c r="G60">
        <v>134.75789241524339</v>
      </c>
      <c r="H60">
        <v>24.89633873711108</v>
      </c>
      <c r="I60">
        <v>-1.747892415243371</v>
      </c>
      <c r="J60">
        <v>2.5727447951684339</v>
      </c>
      <c r="K60">
        <v>3.0144617676774441</v>
      </c>
      <c r="L60">
        <v>-0.44171697250900982</v>
      </c>
    </row>
    <row r="61" spans="1:12" x14ac:dyDescent="0.25">
      <c r="A61" s="1">
        <v>59</v>
      </c>
      <c r="B61">
        <v>7.8671882152557373</v>
      </c>
      <c r="C61">
        <v>166.02</v>
      </c>
      <c r="D61">
        <v>133.99</v>
      </c>
      <c r="E61">
        <v>150.2551187030578</v>
      </c>
      <c r="F61">
        <v>139.60381407851139</v>
      </c>
      <c r="G61">
        <v>134.9973838311879</v>
      </c>
      <c r="H61">
        <v>26.416185921488651</v>
      </c>
      <c r="I61">
        <v>-1.007383831187894</v>
      </c>
      <c r="J61">
        <v>2.6224465393432701</v>
      </c>
      <c r="K61">
        <v>3.1547992348710472</v>
      </c>
      <c r="L61">
        <v>-0.53235269552777709</v>
      </c>
    </row>
    <row r="62" spans="1:12" x14ac:dyDescent="0.25">
      <c r="A62" s="1">
        <v>60</v>
      </c>
      <c r="B62">
        <v>7.9893636703491211</v>
      </c>
      <c r="C62">
        <v>164.06</v>
      </c>
      <c r="D62">
        <v>134.72</v>
      </c>
      <c r="E62">
        <v>156.59531044896769</v>
      </c>
      <c r="F62">
        <v>135.9509341541453</v>
      </c>
      <c r="G62">
        <v>134.72549521498229</v>
      </c>
      <c r="H62">
        <v>28.109065845854669</v>
      </c>
      <c r="I62">
        <v>-5.4952149822611318E-3</v>
      </c>
      <c r="J62">
        <v>2.733103760517166</v>
      </c>
      <c r="K62">
        <v>3.276974689964431</v>
      </c>
      <c r="L62">
        <v>-0.54387092944726501</v>
      </c>
    </row>
    <row r="63" spans="1:12" x14ac:dyDescent="0.25">
      <c r="A63" s="1">
        <v>61</v>
      </c>
      <c r="B63">
        <v>8.1149578094482422</v>
      </c>
      <c r="C63">
        <v>160.88</v>
      </c>
      <c r="D63">
        <v>135.94</v>
      </c>
      <c r="E63">
        <v>170.5376777919744</v>
      </c>
      <c r="F63">
        <v>132.25928613654</v>
      </c>
      <c r="G63">
        <v>133.98415685998191</v>
      </c>
      <c r="H63">
        <v>28.620713863460001</v>
      </c>
      <c r="I63">
        <v>1.9558431400180609</v>
      </c>
      <c r="J63">
        <v>2.9764439761751662</v>
      </c>
      <c r="K63">
        <v>3.4025688290635521</v>
      </c>
      <c r="L63">
        <v>-0.42612485288838592</v>
      </c>
    </row>
    <row r="64" spans="1:12" x14ac:dyDescent="0.25">
      <c r="A64" s="1">
        <v>62</v>
      </c>
      <c r="B64">
        <v>8.2381420135498047</v>
      </c>
      <c r="C64">
        <v>158.91999999999999</v>
      </c>
      <c r="D64">
        <v>135.44999999999999</v>
      </c>
      <c r="E64">
        <v>173.7459672560835</v>
      </c>
      <c r="F64">
        <v>128.75657463296719</v>
      </c>
      <c r="G64">
        <v>132.81340299236979</v>
      </c>
      <c r="H64">
        <v>30.163425367032769</v>
      </c>
      <c r="I64">
        <v>2.636597007630229</v>
      </c>
      <c r="J64">
        <v>3.0324391906809161</v>
      </c>
      <c r="K64">
        <v>3.525753033165115</v>
      </c>
      <c r="L64">
        <v>-0.49331384248419902</v>
      </c>
    </row>
    <row r="65" spans="1:12" x14ac:dyDescent="0.25">
      <c r="A65" s="1">
        <v>63</v>
      </c>
      <c r="B65">
        <v>8.3623666763305664</v>
      </c>
      <c r="C65">
        <v>157.21</v>
      </c>
      <c r="D65">
        <v>135.44999999999999</v>
      </c>
      <c r="E65">
        <v>183.13635836833259</v>
      </c>
      <c r="F65">
        <v>125.3969850356828</v>
      </c>
      <c r="G65">
        <v>131.20595264347261</v>
      </c>
      <c r="H65">
        <v>31.813014964317201</v>
      </c>
      <c r="I65">
        <v>4.2440473565274033</v>
      </c>
      <c r="J65">
        <v>3.1963324336396739</v>
      </c>
      <c r="K65">
        <v>3.6499776959458758</v>
      </c>
      <c r="L65">
        <v>-0.45364526230620239</v>
      </c>
    </row>
    <row r="66" spans="1:12" x14ac:dyDescent="0.25">
      <c r="A66" s="1">
        <v>64</v>
      </c>
      <c r="B66">
        <v>8.4862854480743408</v>
      </c>
      <c r="C66">
        <v>153.30000000000001</v>
      </c>
      <c r="D66">
        <v>134.96</v>
      </c>
      <c r="E66">
        <v>195.39554925399511</v>
      </c>
      <c r="F66">
        <v>122.26985785992279</v>
      </c>
      <c r="G66">
        <v>129.20004255559601</v>
      </c>
      <c r="H66">
        <v>31.030142140077189</v>
      </c>
      <c r="I66">
        <v>5.7599574444039661</v>
      </c>
      <c r="J66">
        <v>3.4102956782249638</v>
      </c>
      <c r="K66">
        <v>3.7738964676896511</v>
      </c>
      <c r="L66">
        <v>-0.36360078946468638</v>
      </c>
    </row>
    <row r="67" spans="1:12" x14ac:dyDescent="0.25">
      <c r="A67" s="1">
        <v>65</v>
      </c>
      <c r="B67">
        <v>8.6087889671325684</v>
      </c>
      <c r="C67">
        <v>151.59</v>
      </c>
      <c r="D67">
        <v>133.99</v>
      </c>
      <c r="E67">
        <v>196.38954033403479</v>
      </c>
      <c r="F67">
        <v>119.4455497351727</v>
      </c>
      <c r="G67">
        <v>126.8521068620566</v>
      </c>
      <c r="H67">
        <v>32.144450264827263</v>
      </c>
      <c r="I67">
        <v>7.1378931379433652</v>
      </c>
      <c r="J67">
        <v>3.427644095307111</v>
      </c>
      <c r="K67">
        <v>3.8963999867478778</v>
      </c>
      <c r="L67">
        <v>-0.46875589144076718</v>
      </c>
    </row>
    <row r="68" spans="1:12" x14ac:dyDescent="0.25">
      <c r="A68" s="1">
        <v>66</v>
      </c>
      <c r="B68">
        <v>8.7375390529632568</v>
      </c>
      <c r="C68">
        <v>149.63</v>
      </c>
      <c r="D68">
        <v>133.01</v>
      </c>
      <c r="E68">
        <v>205.46334506187159</v>
      </c>
      <c r="F68">
        <v>116.8099816770915</v>
      </c>
      <c r="G68">
        <v>124.0321583164698</v>
      </c>
      <c r="H68">
        <v>32.820018322908481</v>
      </c>
      <c r="I68">
        <v>8.9778416835302295</v>
      </c>
      <c r="J68">
        <v>3.5860118634908922</v>
      </c>
      <c r="K68">
        <v>4.0251500725785672</v>
      </c>
      <c r="L68">
        <v>-0.43913820908767542</v>
      </c>
    </row>
    <row r="69" spans="1:12" x14ac:dyDescent="0.25">
      <c r="A69" s="1">
        <v>67</v>
      </c>
      <c r="B69">
        <v>8.8630907535552979</v>
      </c>
      <c r="C69">
        <v>146.69999999999999</v>
      </c>
      <c r="D69">
        <v>131.05000000000001</v>
      </c>
      <c r="E69">
        <v>214.1359400779123</v>
      </c>
      <c r="F69">
        <v>114.60926947019981</v>
      </c>
      <c r="G69">
        <v>120.9784480836867</v>
      </c>
      <c r="H69">
        <v>32.090730529800169</v>
      </c>
      <c r="I69">
        <v>10.07155191631327</v>
      </c>
      <c r="J69">
        <v>3.737377201212853</v>
      </c>
      <c r="K69">
        <v>4.1507017731706082</v>
      </c>
      <c r="L69">
        <v>-0.41332457195775563</v>
      </c>
    </row>
    <row r="70" spans="1:12" x14ac:dyDescent="0.25">
      <c r="A70" s="1">
        <v>68</v>
      </c>
      <c r="B70">
        <v>8.9866955280303955</v>
      </c>
      <c r="C70">
        <v>143.77000000000001</v>
      </c>
      <c r="D70">
        <v>129.1</v>
      </c>
      <c r="E70">
        <v>222.6626941408762</v>
      </c>
      <c r="F70">
        <v>112.8329969936501</v>
      </c>
      <c r="G70">
        <v>117.7261128257207</v>
      </c>
      <c r="H70">
        <v>30.937003006349951</v>
      </c>
      <c r="I70">
        <v>11.3738871742793</v>
      </c>
      <c r="J70">
        <v>3.8861971341193762</v>
      </c>
      <c r="K70">
        <v>4.2743065476457058</v>
      </c>
      <c r="L70">
        <v>-0.3881094135263301</v>
      </c>
    </row>
    <row r="71" spans="1:12" x14ac:dyDescent="0.25">
      <c r="A71" s="1">
        <v>69</v>
      </c>
      <c r="B71">
        <v>9.1114828586578369</v>
      </c>
      <c r="C71">
        <v>142.30000000000001</v>
      </c>
      <c r="D71">
        <v>127.63</v>
      </c>
      <c r="E71">
        <v>226.6365770416167</v>
      </c>
      <c r="F71">
        <v>111.4603039316836</v>
      </c>
      <c r="G71">
        <v>114.2458503301819</v>
      </c>
      <c r="H71">
        <v>30.83969606831641</v>
      </c>
      <c r="I71">
        <v>13.38414966981806</v>
      </c>
      <c r="J71">
        <v>3.9555544748260019</v>
      </c>
      <c r="K71">
        <v>4.3990938782731472</v>
      </c>
      <c r="L71">
        <v>-0.44353940344714538</v>
      </c>
    </row>
    <row r="72" spans="1:12" x14ac:dyDescent="0.25">
      <c r="A72" s="1">
        <v>70</v>
      </c>
      <c r="B72">
        <v>9.235708475112915</v>
      </c>
      <c r="C72">
        <v>140.83000000000001</v>
      </c>
      <c r="D72">
        <v>124.69</v>
      </c>
      <c r="E72">
        <v>230.59933933652059</v>
      </c>
      <c r="F72">
        <v>110.5346136240492</v>
      </c>
      <c r="G72">
        <v>110.6383513295937</v>
      </c>
      <c r="H72">
        <v>30.295386375950841</v>
      </c>
      <c r="I72">
        <v>14.051648670406291</v>
      </c>
      <c r="J72">
        <v>4.02471772434596</v>
      </c>
      <c r="K72">
        <v>4.5233194947282254</v>
      </c>
      <c r="L72">
        <v>-0.49860177038226539</v>
      </c>
    </row>
    <row r="73" spans="1:12" x14ac:dyDescent="0.25">
      <c r="A73" s="1">
        <v>71</v>
      </c>
      <c r="B73">
        <v>9.3584935665130615</v>
      </c>
      <c r="C73">
        <v>139.37</v>
      </c>
      <c r="D73">
        <v>122.74</v>
      </c>
      <c r="E73">
        <v>241.38954033403479</v>
      </c>
      <c r="F73">
        <v>110.0658801874815</v>
      </c>
      <c r="G73">
        <v>106.987076005036</v>
      </c>
      <c r="H73">
        <v>29.304119812518461</v>
      </c>
      <c r="I73">
        <v>15.752923994964011</v>
      </c>
      <c r="J73">
        <v>4.2130422587045597</v>
      </c>
      <c r="K73">
        <v>4.6461045861283718</v>
      </c>
      <c r="L73">
        <v>-0.43306232742381212</v>
      </c>
    </row>
    <row r="74" spans="1:12" x14ac:dyDescent="0.25">
      <c r="A74" s="1">
        <v>72</v>
      </c>
      <c r="B74">
        <v>9.4815421104431152</v>
      </c>
      <c r="C74">
        <v>138.38999999999999</v>
      </c>
      <c r="D74">
        <v>120.78</v>
      </c>
      <c r="E74">
        <v>249.4439547804165</v>
      </c>
      <c r="F74">
        <v>110.04831955375271</v>
      </c>
      <c r="G74">
        <v>103.29798988079111</v>
      </c>
      <c r="H74">
        <v>28.341680446247238</v>
      </c>
      <c r="I74">
        <v>17.48201011920894</v>
      </c>
      <c r="J74">
        <v>4.3536183101141166</v>
      </c>
      <c r="K74">
        <v>4.7691531300584256</v>
      </c>
      <c r="L74">
        <v>-0.41553481994430808</v>
      </c>
    </row>
    <row r="75" spans="1:12" x14ac:dyDescent="0.25">
      <c r="A75" s="1">
        <v>73</v>
      </c>
      <c r="B75">
        <v>9.6089692115783691</v>
      </c>
      <c r="C75">
        <v>138.13999999999999</v>
      </c>
      <c r="D75">
        <v>118.34</v>
      </c>
      <c r="E75">
        <v>256.34958086524301</v>
      </c>
      <c r="F75">
        <v>110.5074591269878</v>
      </c>
      <c r="G75">
        <v>99.505454263207383</v>
      </c>
      <c r="H75">
        <v>27.632540873012179</v>
      </c>
      <c r="I75">
        <v>18.83454573679262</v>
      </c>
      <c r="J75">
        <v>4.4741442222059451</v>
      </c>
      <c r="K75">
        <v>4.8965802311936786</v>
      </c>
      <c r="L75">
        <v>-0.42243600898773442</v>
      </c>
    </row>
    <row r="76" spans="1:12" x14ac:dyDescent="0.25">
      <c r="A76" s="1">
        <v>74</v>
      </c>
      <c r="B76">
        <v>9.7289028167724609</v>
      </c>
      <c r="C76">
        <v>138.13999999999999</v>
      </c>
      <c r="D76">
        <v>115.4</v>
      </c>
      <c r="E76">
        <v>266.90594194108292</v>
      </c>
      <c r="F76">
        <v>111.3767183888277</v>
      </c>
      <c r="G76">
        <v>96.016250793375519</v>
      </c>
      <c r="H76">
        <v>26.763281611172271</v>
      </c>
      <c r="I76">
        <v>19.38374920662449</v>
      </c>
      <c r="J76">
        <v>4.6583874800087219</v>
      </c>
      <c r="K76">
        <v>5.0165138363877713</v>
      </c>
      <c r="L76">
        <v>-0.35812635637904933</v>
      </c>
    </row>
    <row r="77" spans="1:12" x14ac:dyDescent="0.25">
      <c r="A77" s="1">
        <v>75</v>
      </c>
      <c r="B77">
        <v>9.8538527488708496</v>
      </c>
      <c r="C77">
        <v>138.38999999999999</v>
      </c>
      <c r="D77">
        <v>111.98</v>
      </c>
      <c r="E77">
        <v>275.71059313749959</v>
      </c>
      <c r="F77">
        <v>112.71946836795949</v>
      </c>
      <c r="G77">
        <v>92.51911085406023</v>
      </c>
      <c r="H77">
        <v>25.67053163204049</v>
      </c>
      <c r="I77">
        <v>19.46088914593977</v>
      </c>
      <c r="J77">
        <v>4.8120576328758524</v>
      </c>
      <c r="K77">
        <v>5.1414637684861599</v>
      </c>
      <c r="L77">
        <v>-0.3294061356103084</v>
      </c>
    </row>
    <row r="78" spans="1:12" x14ac:dyDescent="0.25">
      <c r="A78" s="1">
        <v>76</v>
      </c>
      <c r="B78">
        <v>9.9776790142059326</v>
      </c>
      <c r="C78">
        <v>139.12</v>
      </c>
      <c r="D78">
        <v>110.51</v>
      </c>
      <c r="E78">
        <v>277.1250163489018</v>
      </c>
      <c r="F78">
        <v>114.46986220589839</v>
      </c>
      <c r="G78">
        <v>89.245252645180727</v>
      </c>
      <c r="H78">
        <v>24.65013779410161</v>
      </c>
      <c r="I78">
        <v>21.264747354819281</v>
      </c>
      <c r="J78">
        <v>4.8367439749314514</v>
      </c>
      <c r="K78">
        <v>5.2652900338212429</v>
      </c>
      <c r="L78">
        <v>-0.42854605888979158</v>
      </c>
    </row>
    <row r="79" spans="1:12" x14ac:dyDescent="0.25">
      <c r="A79" s="1">
        <v>77</v>
      </c>
      <c r="B79">
        <v>10.102288484573361</v>
      </c>
      <c r="C79">
        <v>140.1</v>
      </c>
      <c r="D79">
        <v>105.62</v>
      </c>
      <c r="E79">
        <v>286.38954033403479</v>
      </c>
      <c r="F79">
        <v>116.6259298129835</v>
      </c>
      <c r="G79">
        <v>86.194340136745382</v>
      </c>
      <c r="H79">
        <v>23.474070187016508</v>
      </c>
      <c r="I79">
        <v>19.425659863254619</v>
      </c>
      <c r="J79">
        <v>4.998440422102008</v>
      </c>
      <c r="K79">
        <v>5.3898995041886746</v>
      </c>
      <c r="L79">
        <v>-0.39145908208666658</v>
      </c>
    </row>
    <row r="80" spans="1:12" x14ac:dyDescent="0.25">
      <c r="A80" s="1">
        <v>78</v>
      </c>
      <c r="B80">
        <v>10.225559711456301</v>
      </c>
      <c r="C80">
        <v>140.83000000000001</v>
      </c>
      <c r="D80">
        <v>103.18</v>
      </c>
      <c r="E80">
        <v>292.38013505195948</v>
      </c>
      <c r="F80">
        <v>119.1156289130947</v>
      </c>
      <c r="G80">
        <v>83.46298432223179</v>
      </c>
      <c r="H80">
        <v>21.71437108690532</v>
      </c>
      <c r="I80">
        <v>19.71701567776822</v>
      </c>
      <c r="J80">
        <v>5.1029960240823762</v>
      </c>
      <c r="K80">
        <v>5.5131707310716092</v>
      </c>
      <c r="L80">
        <v>-0.41017470698923297</v>
      </c>
    </row>
    <row r="81" spans="1:12" x14ac:dyDescent="0.25">
      <c r="A81" s="1">
        <v>79</v>
      </c>
      <c r="B81">
        <v>10.364904642105101</v>
      </c>
      <c r="C81">
        <v>142.54</v>
      </c>
      <c r="D81">
        <v>99.27</v>
      </c>
      <c r="E81">
        <v>299.4454287299256</v>
      </c>
      <c r="F81">
        <v>122.309428467199</v>
      </c>
      <c r="G81">
        <v>80.771015728205768</v>
      </c>
      <c r="H81">
        <v>20.230571532800951</v>
      </c>
      <c r="I81">
        <v>18.498984271794232</v>
      </c>
      <c r="J81">
        <v>5.2263086613832233</v>
      </c>
      <c r="K81">
        <v>5.6525156617204129</v>
      </c>
      <c r="L81">
        <v>-0.42620700033718961</v>
      </c>
    </row>
    <row r="82" spans="1:12" x14ac:dyDescent="0.25">
      <c r="A82" s="1">
        <v>80</v>
      </c>
      <c r="B82">
        <v>10.48998856544495</v>
      </c>
      <c r="C82">
        <v>144.01</v>
      </c>
      <c r="D82">
        <v>97.31</v>
      </c>
      <c r="E82">
        <v>303.69006752597983</v>
      </c>
      <c r="F82">
        <v>125.4704010094223</v>
      </c>
      <c r="G82">
        <v>78.753271572003428</v>
      </c>
      <c r="H82">
        <v>18.539598990577701</v>
      </c>
      <c r="I82">
        <v>18.556728427996571</v>
      </c>
      <c r="J82">
        <v>5.3003915839322566</v>
      </c>
      <c r="K82">
        <v>5.7775995850602566</v>
      </c>
      <c r="L82">
        <v>-0.47720800112799999</v>
      </c>
    </row>
    <row r="83" spans="1:12" x14ac:dyDescent="0.25">
      <c r="A83" s="1">
        <v>81</v>
      </c>
      <c r="B83">
        <v>10.61286401748657</v>
      </c>
      <c r="C83">
        <v>146.46</v>
      </c>
      <c r="D83">
        <v>94.87</v>
      </c>
      <c r="E83">
        <v>313.87669728592459</v>
      </c>
      <c r="F83">
        <v>128.79691892010629</v>
      </c>
      <c r="G83">
        <v>77.170322058684775</v>
      </c>
      <c r="H83">
        <v>17.66308107989374</v>
      </c>
      <c r="I83">
        <v>17.69967794131523</v>
      </c>
      <c r="J83">
        <v>5.4781818129249338</v>
      </c>
      <c r="K83">
        <v>5.9004750371018826</v>
      </c>
      <c r="L83">
        <v>-0.42229322417694881</v>
      </c>
    </row>
    <row r="84" spans="1:12" x14ac:dyDescent="0.25">
      <c r="A84" s="1">
        <v>82</v>
      </c>
      <c r="B84">
        <v>10.735684394836429</v>
      </c>
      <c r="C84">
        <v>148.16999999999999</v>
      </c>
      <c r="D84">
        <v>93.89</v>
      </c>
      <c r="E84">
        <v>317.29061004263849</v>
      </c>
      <c r="F84">
        <v>132.2907756869098</v>
      </c>
      <c r="G84">
        <v>76.007451638559616</v>
      </c>
      <c r="H84">
        <v>15.879224313090161</v>
      </c>
      <c r="I84">
        <v>17.882548361440389</v>
      </c>
      <c r="J84">
        <v>5.5377658309054283</v>
      </c>
      <c r="K84">
        <v>6.0232954144517361</v>
      </c>
      <c r="L84">
        <v>-0.48552958354630782</v>
      </c>
    </row>
    <row r="85" spans="1:12" x14ac:dyDescent="0.25">
      <c r="A85" s="1">
        <v>83</v>
      </c>
      <c r="B85">
        <v>10.86206746101379</v>
      </c>
      <c r="C85">
        <v>149.63</v>
      </c>
      <c r="D85">
        <v>92.42</v>
      </c>
      <c r="E85">
        <v>322.8152935467669</v>
      </c>
      <c r="F85">
        <v>136.00668278122151</v>
      </c>
      <c r="G85">
        <v>75.266964204941871</v>
      </c>
      <c r="H85">
        <v>13.62331721877845</v>
      </c>
      <c r="I85">
        <v>17.15303579505813</v>
      </c>
      <c r="J85">
        <v>5.6341897481830863</v>
      </c>
      <c r="K85">
        <v>6.1496784806291043</v>
      </c>
      <c r="L85">
        <v>-0.51548873244601801</v>
      </c>
    </row>
    <row r="86" spans="1:12" x14ac:dyDescent="0.25">
      <c r="A86" s="1">
        <v>84</v>
      </c>
      <c r="B86">
        <v>10.985142707824711</v>
      </c>
      <c r="C86">
        <v>152.08000000000001</v>
      </c>
      <c r="D86">
        <v>90.47</v>
      </c>
      <c r="E86">
        <v>332.02052561151987</v>
      </c>
      <c r="F86">
        <v>139.68705828349269</v>
      </c>
      <c r="G86">
        <v>75.001632253036348</v>
      </c>
      <c r="H86">
        <v>12.39294171650727</v>
      </c>
      <c r="I86">
        <v>15.468367746963651</v>
      </c>
      <c r="J86">
        <v>5.7948513561231811</v>
      </c>
      <c r="K86">
        <v>6.2727537274400174</v>
      </c>
      <c r="L86">
        <v>-0.47790237131683622</v>
      </c>
    </row>
    <row r="87" spans="1:12" x14ac:dyDescent="0.25">
      <c r="A87" s="1">
        <v>85</v>
      </c>
      <c r="B87">
        <v>11.10930728912354</v>
      </c>
      <c r="C87">
        <v>154.52000000000001</v>
      </c>
      <c r="D87">
        <v>89.49</v>
      </c>
      <c r="E87">
        <v>340.01689347809997</v>
      </c>
      <c r="F87">
        <v>143.4046390096124</v>
      </c>
      <c r="G87">
        <v>75.193818875705915</v>
      </c>
      <c r="H87">
        <v>11.11536099038759</v>
      </c>
      <c r="I87">
        <v>14.29618112429408</v>
      </c>
      <c r="J87">
        <v>5.9344143035956796</v>
      </c>
      <c r="K87">
        <v>0.11373300155925881</v>
      </c>
      <c r="L87">
        <v>5.8206813020364203</v>
      </c>
    </row>
    <row r="88" spans="1:12" x14ac:dyDescent="0.25">
      <c r="A88" s="1">
        <v>86</v>
      </c>
      <c r="B88">
        <v>11.232626438140869</v>
      </c>
      <c r="C88">
        <v>157.46</v>
      </c>
      <c r="D88">
        <v>88.51</v>
      </c>
      <c r="E88">
        <v>350.40686573726958</v>
      </c>
      <c r="F88">
        <v>147.04514719069161</v>
      </c>
      <c r="G88">
        <v>75.838966049512393</v>
      </c>
      <c r="H88">
        <v>10.41485280930843</v>
      </c>
      <c r="I88">
        <v>12.67103395048761</v>
      </c>
      <c r="J88">
        <v>6.115753528709063</v>
      </c>
      <c r="K88">
        <v>0.23705215057659279</v>
      </c>
      <c r="L88">
        <v>5.8787013781324706</v>
      </c>
    </row>
    <row r="89" spans="1:12" x14ac:dyDescent="0.25">
      <c r="A89" s="1">
        <v>87</v>
      </c>
      <c r="B89">
        <v>11.352401733398439</v>
      </c>
      <c r="C89">
        <v>160.15</v>
      </c>
      <c r="D89">
        <v>88.51</v>
      </c>
      <c r="E89">
        <v>360</v>
      </c>
      <c r="F89">
        <v>150.47909846158981</v>
      </c>
      <c r="G89">
        <v>76.889708371624693</v>
      </c>
      <c r="H89">
        <v>9.6709015384102202</v>
      </c>
      <c r="I89">
        <v>11.620291628375311</v>
      </c>
      <c r="J89">
        <v>6.2831853071795862</v>
      </c>
      <c r="K89">
        <v>0.35682744583416109</v>
      </c>
      <c r="L89">
        <v>5.9263578613454246</v>
      </c>
    </row>
    <row r="90" spans="1:12" x14ac:dyDescent="0.25">
      <c r="A90" s="1">
        <v>88</v>
      </c>
      <c r="B90">
        <v>11.48019552230835</v>
      </c>
      <c r="C90">
        <v>162.35</v>
      </c>
      <c r="D90">
        <v>89</v>
      </c>
      <c r="E90">
        <v>7.8001878841816961</v>
      </c>
      <c r="F90">
        <v>153.9761972564396</v>
      </c>
      <c r="G90">
        <v>78.454455924786757</v>
      </c>
      <c r="H90">
        <v>8.3738027435603613</v>
      </c>
      <c r="I90">
        <v>10.54554407521324</v>
      </c>
      <c r="J90">
        <v>0.1361389608531407</v>
      </c>
      <c r="K90">
        <v>0.48462123474407331</v>
      </c>
      <c r="L90">
        <v>-0.34848227389093261</v>
      </c>
    </row>
    <row r="91" spans="1:12" x14ac:dyDescent="0.25">
      <c r="A91" s="1">
        <v>89</v>
      </c>
      <c r="B91">
        <v>11.603450775146481</v>
      </c>
      <c r="C91">
        <v>164.55</v>
      </c>
      <c r="D91">
        <v>89</v>
      </c>
      <c r="E91">
        <v>16.26020470831196</v>
      </c>
      <c r="F91">
        <v>157.13376911143709</v>
      </c>
      <c r="G91">
        <v>80.374120197727692</v>
      </c>
      <c r="H91">
        <v>7.4162308885628931</v>
      </c>
      <c r="I91">
        <v>8.6258798022723084</v>
      </c>
      <c r="J91">
        <v>0.28379410920832793</v>
      </c>
      <c r="K91">
        <v>0.60787648758220802</v>
      </c>
      <c r="L91">
        <v>-0.32408237837388021</v>
      </c>
    </row>
    <row r="92" spans="1:12" x14ac:dyDescent="0.25">
      <c r="A92" s="1">
        <v>90</v>
      </c>
      <c r="B92">
        <v>11.727420330047609</v>
      </c>
      <c r="C92">
        <v>167.97</v>
      </c>
      <c r="D92">
        <v>90.95</v>
      </c>
      <c r="E92">
        <v>21.209226134222831</v>
      </c>
      <c r="F92">
        <v>160.04732364570361</v>
      </c>
      <c r="G92">
        <v>82.681738090872457</v>
      </c>
      <c r="H92">
        <v>7.9226763542964136</v>
      </c>
      <c r="I92">
        <v>8.2682619091275456</v>
      </c>
      <c r="J92">
        <v>0.37017082784221722</v>
      </c>
      <c r="K92">
        <v>0.73184604248333107</v>
      </c>
      <c r="L92">
        <v>-0.36167521464111391</v>
      </c>
    </row>
    <row r="93" spans="1:12" x14ac:dyDescent="0.25">
      <c r="A93" s="1">
        <v>91</v>
      </c>
      <c r="B93">
        <v>11.850968837738041</v>
      </c>
      <c r="C93">
        <v>171.39</v>
      </c>
      <c r="D93">
        <v>91.93</v>
      </c>
      <c r="E93">
        <v>30.141385552075349</v>
      </c>
      <c r="F93">
        <v>162.64489305568841</v>
      </c>
      <c r="G93">
        <v>85.322377722487985</v>
      </c>
      <c r="H93">
        <v>8.7451069443116296</v>
      </c>
      <c r="I93">
        <v>6.6076222775120206</v>
      </c>
      <c r="J93">
        <v>0.52606641899676365</v>
      </c>
      <c r="K93">
        <v>0.85539455017376087</v>
      </c>
      <c r="L93">
        <v>-0.32932813117699722</v>
      </c>
    </row>
    <row r="94" spans="1:12" x14ac:dyDescent="0.25">
      <c r="A94" s="1">
        <v>92</v>
      </c>
      <c r="B94">
        <v>11.98122072219849</v>
      </c>
      <c r="C94">
        <v>173.84</v>
      </c>
      <c r="D94">
        <v>93.4</v>
      </c>
      <c r="E94">
        <v>31.920876219933181</v>
      </c>
      <c r="F94">
        <v>165.00887918489059</v>
      </c>
      <c r="G94">
        <v>88.430269709028309</v>
      </c>
      <c r="H94">
        <v>8.8311208151093865</v>
      </c>
      <c r="I94">
        <v>4.9697302909716967</v>
      </c>
      <c r="J94">
        <v>0.55712439015939552</v>
      </c>
      <c r="K94">
        <v>0.98564643463420998</v>
      </c>
      <c r="L94">
        <v>-0.42852204447481451</v>
      </c>
    </row>
    <row r="95" spans="1:12" x14ac:dyDescent="0.25">
      <c r="A95" s="1">
        <v>93</v>
      </c>
      <c r="B95">
        <v>12.10094428062439</v>
      </c>
      <c r="C95">
        <v>176.04</v>
      </c>
      <c r="D95">
        <v>94.87</v>
      </c>
      <c r="E95">
        <v>36.552472752091553</v>
      </c>
      <c r="F95">
        <v>166.80890919842309</v>
      </c>
      <c r="G95">
        <v>91.535885190971385</v>
      </c>
      <c r="H95">
        <v>9.2310908015768689</v>
      </c>
      <c r="I95">
        <v>3.3341148090286201</v>
      </c>
      <c r="J95">
        <v>0.63796099926951055</v>
      </c>
      <c r="K95">
        <v>1.1053699930601131</v>
      </c>
      <c r="L95">
        <v>-0.46740899379060269</v>
      </c>
    </row>
    <row r="96" spans="1:12" x14ac:dyDescent="0.25">
      <c r="A96" s="1">
        <v>94</v>
      </c>
      <c r="B96">
        <v>12.24066376686096</v>
      </c>
      <c r="C96">
        <v>179.95</v>
      </c>
      <c r="D96">
        <v>97.8</v>
      </c>
      <c r="E96">
        <v>43.83086067209257</v>
      </c>
      <c r="F96">
        <v>168.4227436123463</v>
      </c>
      <c r="G96">
        <v>95.400643482668869</v>
      </c>
      <c r="H96">
        <v>11.52725638765369</v>
      </c>
      <c r="I96">
        <v>2.3993565173311282</v>
      </c>
      <c r="J96">
        <v>0.76499283271091001</v>
      </c>
      <c r="K96">
        <v>1.245089479296686</v>
      </c>
      <c r="L96">
        <v>-0.48009664658577561</v>
      </c>
    </row>
    <row r="97" spans="1:12" x14ac:dyDescent="0.25">
      <c r="A97" s="1">
        <v>95</v>
      </c>
      <c r="B97">
        <v>12.364154100418091</v>
      </c>
      <c r="C97">
        <v>181.17</v>
      </c>
      <c r="D97">
        <v>100.25</v>
      </c>
      <c r="E97">
        <v>51.215635899702647</v>
      </c>
      <c r="F97">
        <v>169.38871452080579</v>
      </c>
      <c r="G97">
        <v>98.97476483325535</v>
      </c>
      <c r="H97">
        <v>11.781285479194169</v>
      </c>
      <c r="I97">
        <v>1.27523516674465</v>
      </c>
      <c r="J97">
        <v>0.89388147495241954</v>
      </c>
      <c r="K97">
        <v>1.368579812853814</v>
      </c>
      <c r="L97">
        <v>-0.47469833790139487</v>
      </c>
    </row>
    <row r="98" spans="1:12" x14ac:dyDescent="0.25">
      <c r="A98" s="1">
        <v>96</v>
      </c>
      <c r="B98">
        <v>12.488201856613159</v>
      </c>
      <c r="C98">
        <v>182.4</v>
      </c>
      <c r="D98">
        <v>101.96</v>
      </c>
      <c r="E98">
        <v>61.975499467929751</v>
      </c>
      <c r="F98">
        <v>169.9083913407249</v>
      </c>
      <c r="G98">
        <v>102.6573247322666</v>
      </c>
      <c r="H98">
        <v>12.491608659275069</v>
      </c>
      <c r="I98">
        <v>-0.6973247322666225</v>
      </c>
      <c r="J98">
        <v>1.0816765212833681</v>
      </c>
      <c r="K98">
        <v>1.4926275690488831</v>
      </c>
      <c r="L98">
        <v>-0.41095104776551472</v>
      </c>
    </row>
    <row r="99" spans="1:12" x14ac:dyDescent="0.25">
      <c r="A99" s="1">
        <v>97</v>
      </c>
      <c r="B99">
        <v>12.616829395294189</v>
      </c>
      <c r="C99">
        <v>183.13</v>
      </c>
      <c r="D99">
        <v>103.42</v>
      </c>
      <c r="E99">
        <v>70.083594006190935</v>
      </c>
      <c r="F99">
        <v>169.9618167739194</v>
      </c>
      <c r="G99">
        <v>106.5131211471933</v>
      </c>
      <c r="H99">
        <v>13.168183226080631</v>
      </c>
      <c r="I99">
        <v>-3.0931211471933011</v>
      </c>
      <c r="J99">
        <v>1.2231894670389949</v>
      </c>
      <c r="K99">
        <v>1.6212551077299131</v>
      </c>
      <c r="L99">
        <v>-0.39806564069091799</v>
      </c>
    </row>
    <row r="100" spans="1:12" x14ac:dyDescent="0.25">
      <c r="A100" s="1">
        <v>98</v>
      </c>
      <c r="B100">
        <v>12.73837542533875</v>
      </c>
      <c r="C100">
        <v>183.62</v>
      </c>
      <c r="D100">
        <v>106.6</v>
      </c>
      <c r="E100">
        <v>78.690067525979771</v>
      </c>
      <c r="F100">
        <v>169.55730823526829</v>
      </c>
      <c r="G100">
        <v>110.1347375673291</v>
      </c>
      <c r="H100">
        <v>14.06269176473171</v>
      </c>
      <c r="I100">
        <v>-3.5347375673290742</v>
      </c>
      <c r="J100">
        <v>1.373400766945015</v>
      </c>
      <c r="K100">
        <v>1.742801137774469</v>
      </c>
      <c r="L100">
        <v>-0.36940037082945332</v>
      </c>
    </row>
    <row r="101" spans="1:12" x14ac:dyDescent="0.25">
      <c r="A101" s="1">
        <v>99</v>
      </c>
      <c r="B101">
        <v>12.86231637001038</v>
      </c>
      <c r="C101">
        <v>183.86</v>
      </c>
      <c r="D101">
        <v>109.54</v>
      </c>
      <c r="E101">
        <v>83.829824904970394</v>
      </c>
      <c r="F101">
        <v>168.6958023679436</v>
      </c>
      <c r="G101">
        <v>113.7493386298579</v>
      </c>
      <c r="H101">
        <v>15.16419763205641</v>
      </c>
      <c r="I101">
        <v>-4.2093386298578537</v>
      </c>
      <c r="J101">
        <v>1.4631064559620759</v>
      </c>
      <c r="K101">
        <v>1.8667420824461001</v>
      </c>
      <c r="L101">
        <v>-0.40363562648402368</v>
      </c>
    </row>
    <row r="102" spans="1:12" x14ac:dyDescent="0.25">
      <c r="A102" s="1">
        <v>100</v>
      </c>
      <c r="B102">
        <v>12.982791900634769</v>
      </c>
      <c r="C102">
        <v>184.35</v>
      </c>
      <c r="D102">
        <v>112.47</v>
      </c>
      <c r="E102">
        <v>89.215175397008124</v>
      </c>
      <c r="F102">
        <v>167.43627044242109</v>
      </c>
      <c r="G102">
        <v>117.1347049494551</v>
      </c>
      <c r="H102">
        <v>16.9137295575789</v>
      </c>
      <c r="I102">
        <v>-4.6647049494551416</v>
      </c>
      <c r="J102">
        <v>1.557098553422031</v>
      </c>
      <c r="K102">
        <v>1.9872176130704891</v>
      </c>
      <c r="L102">
        <v>-0.43011905964845831</v>
      </c>
    </row>
    <row r="103" spans="1:12" x14ac:dyDescent="0.25">
      <c r="A103" s="1">
        <v>101</v>
      </c>
      <c r="B103">
        <v>13.110643625259399</v>
      </c>
      <c r="C103">
        <v>184.11</v>
      </c>
      <c r="D103">
        <v>115.16</v>
      </c>
      <c r="E103">
        <v>96.254032743916468</v>
      </c>
      <c r="F103">
        <v>165.66511847225769</v>
      </c>
      <c r="G103">
        <v>120.5338885603373</v>
      </c>
      <c r="H103">
        <v>18.44488152774235</v>
      </c>
      <c r="I103">
        <v>-5.3738885603373214</v>
      </c>
      <c r="J103">
        <v>1.6799497897037741</v>
      </c>
      <c r="K103">
        <v>2.1150693376951231</v>
      </c>
      <c r="L103">
        <v>-0.43511954799134878</v>
      </c>
    </row>
    <row r="104" spans="1:12" x14ac:dyDescent="0.25">
      <c r="A104" s="1">
        <v>102</v>
      </c>
      <c r="B104">
        <v>13.236819267272949</v>
      </c>
      <c r="C104">
        <v>183.38</v>
      </c>
      <c r="D104">
        <v>117.36</v>
      </c>
      <c r="E104">
        <v>106.476881393688</v>
      </c>
      <c r="F104">
        <v>163.50628939490571</v>
      </c>
      <c r="G104">
        <v>123.64012765200241</v>
      </c>
      <c r="H104">
        <v>19.873710605094349</v>
      </c>
      <c r="I104">
        <v>-6.2801276520024487</v>
      </c>
      <c r="J104">
        <v>1.858372157575344</v>
      </c>
      <c r="K104">
        <v>2.2412449797086729</v>
      </c>
      <c r="L104">
        <v>-0.38287282213332929</v>
      </c>
    </row>
    <row r="105" spans="1:12" x14ac:dyDescent="0.25">
      <c r="A105" s="1">
        <v>103</v>
      </c>
      <c r="B105">
        <v>13.359465837478639</v>
      </c>
      <c r="C105">
        <v>182.89</v>
      </c>
      <c r="D105">
        <v>119.32</v>
      </c>
      <c r="E105">
        <v>113.8059435184577</v>
      </c>
      <c r="F105">
        <v>161.0492973719569</v>
      </c>
      <c r="G105">
        <v>126.37585273496541</v>
      </c>
      <c r="H105">
        <v>21.840702628043118</v>
      </c>
      <c r="I105">
        <v>-7.0558527349654412</v>
      </c>
      <c r="J105">
        <v>1.9862884227357871</v>
      </c>
      <c r="K105">
        <v>2.3638915499143609</v>
      </c>
      <c r="L105">
        <v>-0.37760312717857403</v>
      </c>
    </row>
    <row r="106" spans="1:12" x14ac:dyDescent="0.25">
      <c r="A106" s="1">
        <v>104</v>
      </c>
      <c r="B106">
        <v>13.482858657836911</v>
      </c>
      <c r="C106">
        <v>180.93</v>
      </c>
      <c r="D106">
        <v>122.25</v>
      </c>
      <c r="E106">
        <v>124.1144729453413</v>
      </c>
      <c r="F106">
        <v>158.25831599474569</v>
      </c>
      <c r="G106">
        <v>128.8040731186075</v>
      </c>
      <c r="H106">
        <v>22.67168400525426</v>
      </c>
      <c r="I106">
        <v>-6.554073118607505</v>
      </c>
      <c r="J106">
        <v>2.1662062022736288</v>
      </c>
      <c r="K106">
        <v>2.4872843702726382</v>
      </c>
      <c r="L106">
        <v>-0.32107816799900851</v>
      </c>
    </row>
    <row r="107" spans="1:12" x14ac:dyDescent="0.25">
      <c r="A107" s="1">
        <v>105</v>
      </c>
      <c r="B107">
        <v>13.603449106216431</v>
      </c>
      <c r="C107">
        <v>179.71</v>
      </c>
      <c r="D107">
        <v>123.72</v>
      </c>
      <c r="E107">
        <v>131.18592516570959</v>
      </c>
      <c r="F107">
        <v>155.26212842823139</v>
      </c>
      <c r="G107">
        <v>130.8276486703721</v>
      </c>
      <c r="H107">
        <v>24.447871571768619</v>
      </c>
      <c r="I107">
        <v>-7.1076486703720718</v>
      </c>
      <c r="J107">
        <v>2.2896263264165211</v>
      </c>
      <c r="K107">
        <v>2.6078748186521539</v>
      </c>
      <c r="L107">
        <v>-0.31824849223563317</v>
      </c>
    </row>
    <row r="108" spans="1:12" x14ac:dyDescent="0.25">
      <c r="A108" s="1">
        <v>106</v>
      </c>
      <c r="B108">
        <v>13.73094725608826</v>
      </c>
      <c r="C108">
        <v>177.02</v>
      </c>
      <c r="D108">
        <v>126.16</v>
      </c>
      <c r="E108">
        <v>137.20259816176579</v>
      </c>
      <c r="F108">
        <v>151.85418447449771</v>
      </c>
      <c r="G108">
        <v>132.55863404533281</v>
      </c>
      <c r="H108">
        <v>25.165815525502271</v>
      </c>
      <c r="I108">
        <v>-6.3986340453328134</v>
      </c>
      <c r="J108">
        <v>2.3946370802135331</v>
      </c>
      <c r="K108">
        <v>2.73537296852398</v>
      </c>
      <c r="L108">
        <v>-0.34073588831044738</v>
      </c>
    </row>
    <row r="109" spans="1:12" x14ac:dyDescent="0.25">
      <c r="A109" s="1">
        <v>107</v>
      </c>
      <c r="B109">
        <v>13.852720975875849</v>
      </c>
      <c r="C109">
        <v>175.06</v>
      </c>
      <c r="D109">
        <v>127.63</v>
      </c>
      <c r="E109">
        <v>141.58194465517801</v>
      </c>
      <c r="F109">
        <v>148.41877166883469</v>
      </c>
      <c r="G109">
        <v>133.79451829060571</v>
      </c>
      <c r="H109">
        <v>26.64122833116534</v>
      </c>
      <c r="I109">
        <v>-6.164518290605713</v>
      </c>
      <c r="J109">
        <v>2.4710710956092439</v>
      </c>
      <c r="K109">
        <v>2.8571466883115781</v>
      </c>
      <c r="L109">
        <v>-0.38607559270233432</v>
      </c>
    </row>
    <row r="110" spans="1:12" x14ac:dyDescent="0.25">
      <c r="A110" s="1">
        <v>108</v>
      </c>
      <c r="B110">
        <v>13.9778106212616</v>
      </c>
      <c r="C110">
        <v>171.39</v>
      </c>
      <c r="D110">
        <v>130.07</v>
      </c>
      <c r="E110">
        <v>148.07912378006679</v>
      </c>
      <c r="F110">
        <v>144.76048145268581</v>
      </c>
      <c r="G110">
        <v>134.61988886438701</v>
      </c>
      <c r="H110">
        <v>26.629518547314209</v>
      </c>
      <c r="I110">
        <v>-4.5498888643869577</v>
      </c>
      <c r="J110">
        <v>2.5844682634303981</v>
      </c>
      <c r="K110">
        <v>2.9822363336973199</v>
      </c>
      <c r="L110">
        <v>-0.39776807026692262</v>
      </c>
    </row>
    <row r="111" spans="1:12" x14ac:dyDescent="0.25">
      <c r="A111" s="1">
        <v>109</v>
      </c>
      <c r="B111">
        <v>14.10070323944092</v>
      </c>
      <c r="C111">
        <v>169.44</v>
      </c>
      <c r="D111">
        <v>131.05000000000001</v>
      </c>
      <c r="E111">
        <v>151.75026450502571</v>
      </c>
      <c r="F111">
        <v>141.09366865653931</v>
      </c>
      <c r="G111">
        <v>134.98005818656301</v>
      </c>
      <c r="H111">
        <v>28.34633134346069</v>
      </c>
      <c r="I111">
        <v>-3.9300581865630022</v>
      </c>
      <c r="J111">
        <v>2.648541756384982</v>
      </c>
      <c r="K111">
        <v>3.1051289518766421</v>
      </c>
      <c r="L111">
        <v>-0.4565871954916596</v>
      </c>
    </row>
    <row r="112" spans="1:12" x14ac:dyDescent="0.25">
      <c r="A112" s="1">
        <v>110</v>
      </c>
      <c r="B112">
        <v>14.22765636444092</v>
      </c>
      <c r="C112">
        <v>167.24</v>
      </c>
      <c r="D112">
        <v>132.03</v>
      </c>
      <c r="E112">
        <v>157.31944039297511</v>
      </c>
      <c r="F112">
        <v>137.28902057377539</v>
      </c>
      <c r="G112">
        <v>134.87725875227821</v>
      </c>
      <c r="H112">
        <v>29.95097942622456</v>
      </c>
      <c r="I112">
        <v>-2.8472587522782362</v>
      </c>
      <c r="J112">
        <v>2.7457422122523778</v>
      </c>
      <c r="K112">
        <v>3.2320820768766412</v>
      </c>
      <c r="L112">
        <v>-0.48633986462426337</v>
      </c>
    </row>
    <row r="113" spans="1:12" x14ac:dyDescent="0.25">
      <c r="A113" s="1">
        <v>111</v>
      </c>
      <c r="B113">
        <v>14.349984169006349</v>
      </c>
      <c r="C113">
        <v>164.06</v>
      </c>
      <c r="D113">
        <v>133.01</v>
      </c>
      <c r="E113">
        <v>170.5376777919744</v>
      </c>
      <c r="F113">
        <v>133.66356785342529</v>
      </c>
      <c r="G113">
        <v>134.32319265789209</v>
      </c>
      <c r="H113">
        <v>30.39643214657471</v>
      </c>
      <c r="I113">
        <v>-1.3131926578920741</v>
      </c>
      <c r="J113">
        <v>2.9764439761751662</v>
      </c>
      <c r="K113">
        <v>3.3544098814420709</v>
      </c>
      <c r="L113">
        <v>-0.37796590526690471</v>
      </c>
    </row>
    <row r="114" spans="1:12" x14ac:dyDescent="0.25">
      <c r="A114" s="1">
        <v>112</v>
      </c>
      <c r="B114">
        <v>14.48889780044556</v>
      </c>
      <c r="C114">
        <v>161.61000000000001</v>
      </c>
      <c r="D114">
        <v>132.52000000000001</v>
      </c>
      <c r="E114">
        <v>175.36453657309741</v>
      </c>
      <c r="F114">
        <v>129.66430355022069</v>
      </c>
      <c r="G114">
        <v>133.16333394500759</v>
      </c>
      <c r="H114">
        <v>31.945696449779351</v>
      </c>
      <c r="I114">
        <v>-0.64333394500761187</v>
      </c>
      <c r="J114">
        <v>3.060688554434563</v>
      </c>
      <c r="K114">
        <v>3.4933235128812798</v>
      </c>
      <c r="L114">
        <v>-0.43263495844671729</v>
      </c>
    </row>
    <row r="115" spans="1:12" x14ac:dyDescent="0.25">
      <c r="A115" s="1">
        <v>113</v>
      </c>
      <c r="B115">
        <v>14.613520860672001</v>
      </c>
      <c r="C115">
        <v>160.15</v>
      </c>
      <c r="D115">
        <v>132.27000000000001</v>
      </c>
      <c r="E115">
        <v>182.35329686610831</v>
      </c>
      <c r="F115">
        <v>126.2437382476696</v>
      </c>
      <c r="G115">
        <v>131.6601812184646</v>
      </c>
      <c r="H115">
        <v>33.906261752330437</v>
      </c>
      <c r="I115">
        <v>0.60981878153543789</v>
      </c>
      <c r="J115">
        <v>3.1826654321802468</v>
      </c>
      <c r="K115">
        <v>3.6179465731077212</v>
      </c>
      <c r="L115">
        <v>-0.4352811409274735</v>
      </c>
    </row>
    <row r="116" spans="1:12" x14ac:dyDescent="0.25">
      <c r="A116" s="1">
        <v>114</v>
      </c>
      <c r="B116">
        <v>14.73606586456299</v>
      </c>
      <c r="C116">
        <v>156.47999999999999</v>
      </c>
      <c r="D116">
        <v>131.05000000000001</v>
      </c>
      <c r="E116">
        <v>191.63363399894041</v>
      </c>
      <c r="F116">
        <v>123.0879987927311</v>
      </c>
      <c r="G116">
        <v>129.7787048726388</v>
      </c>
      <c r="H116">
        <v>33.392001207268919</v>
      </c>
      <c r="I116">
        <v>1.271295127361185</v>
      </c>
      <c r="J116">
        <v>3.344637870843258</v>
      </c>
      <c r="K116">
        <v>3.7404915769987119</v>
      </c>
      <c r="L116">
        <v>-0.39585370615545351</v>
      </c>
    </row>
    <row r="117" spans="1:12" x14ac:dyDescent="0.25">
      <c r="A117" s="1">
        <v>115</v>
      </c>
      <c r="B117">
        <v>14.863254070281981</v>
      </c>
      <c r="C117">
        <v>154.03</v>
      </c>
      <c r="D117">
        <v>130.56</v>
      </c>
      <c r="E117">
        <v>201.948699083527</v>
      </c>
      <c r="F117">
        <v>120.0815370150882</v>
      </c>
      <c r="G117">
        <v>127.4333419783745</v>
      </c>
      <c r="H117">
        <v>33.948462984911799</v>
      </c>
      <c r="I117">
        <v>3.1266580216255311</v>
      </c>
      <c r="J117">
        <v>3.524669719126801</v>
      </c>
      <c r="K117">
        <v>3.8676797827177061</v>
      </c>
      <c r="L117">
        <v>-0.34301006359090552</v>
      </c>
    </row>
    <row r="118" spans="1:12" x14ac:dyDescent="0.25">
      <c r="A118" s="1">
        <v>116</v>
      </c>
      <c r="B118">
        <v>14.98448324203491</v>
      </c>
      <c r="C118">
        <v>151.83000000000001</v>
      </c>
      <c r="D118">
        <v>129.59</v>
      </c>
      <c r="E118">
        <v>208.73979529168801</v>
      </c>
      <c r="F118">
        <v>117.5148048311154</v>
      </c>
      <c r="G118">
        <v>124.8599093204669</v>
      </c>
      <c r="H118">
        <v>34.315195168884657</v>
      </c>
      <c r="I118">
        <v>4.7300906795331494</v>
      </c>
      <c r="J118">
        <v>3.6431967077789138</v>
      </c>
      <c r="K118">
        <v>3.9889089544706362</v>
      </c>
      <c r="L118">
        <v>-0.34571224669172201</v>
      </c>
    </row>
    <row r="119" spans="1:12" x14ac:dyDescent="0.25">
      <c r="A119" s="1">
        <v>117</v>
      </c>
      <c r="B119">
        <v>15.10956931114197</v>
      </c>
      <c r="C119">
        <v>149.38999999999999</v>
      </c>
      <c r="D119">
        <v>127.63</v>
      </c>
      <c r="E119">
        <v>213.6900675259798</v>
      </c>
      <c r="F119">
        <v>115.2127582911195</v>
      </c>
      <c r="G119">
        <v>121.8994866331949</v>
      </c>
      <c r="H119">
        <v>34.17724170888053</v>
      </c>
      <c r="I119">
        <v>5.7305133668051127</v>
      </c>
      <c r="J119">
        <v>3.729595257137361</v>
      </c>
      <c r="K119">
        <v>4.1139950235776919</v>
      </c>
      <c r="L119">
        <v>-0.38439976644033141</v>
      </c>
    </row>
    <row r="120" spans="1:12" x14ac:dyDescent="0.25">
      <c r="A120" s="1">
        <v>118</v>
      </c>
      <c r="B120">
        <v>15.234379053115839</v>
      </c>
      <c r="C120">
        <v>147.19</v>
      </c>
      <c r="D120">
        <v>125.67</v>
      </c>
      <c r="E120">
        <v>221.49646835521551</v>
      </c>
      <c r="F120">
        <v>113.3018203062075</v>
      </c>
      <c r="G120">
        <v>118.6823682539963</v>
      </c>
      <c r="H120">
        <v>33.888179693792523</v>
      </c>
      <c r="I120">
        <v>6.9876317460037427</v>
      </c>
      <c r="J120">
        <v>3.8658426543379401</v>
      </c>
      <c r="K120">
        <v>4.2388047655515679</v>
      </c>
      <c r="L120">
        <v>-0.37296211121362788</v>
      </c>
    </row>
    <row r="121" spans="1:12" x14ac:dyDescent="0.25">
      <c r="A121" s="1">
        <v>119</v>
      </c>
      <c r="B121">
        <v>15.360211610794069</v>
      </c>
      <c r="C121">
        <v>145.47999999999999</v>
      </c>
      <c r="D121">
        <v>124.69</v>
      </c>
      <c r="E121">
        <v>230.98059952476339</v>
      </c>
      <c r="F121">
        <v>111.7957613076526</v>
      </c>
      <c r="G121">
        <v>115.22354731906159</v>
      </c>
      <c r="H121">
        <v>33.684238692347421</v>
      </c>
      <c r="I121">
        <v>9.4664526809383744</v>
      </c>
      <c r="J121">
        <v>4.0313719699375721</v>
      </c>
      <c r="K121">
        <v>4.3646373232297906</v>
      </c>
      <c r="L121">
        <v>-0.33326535329221851</v>
      </c>
    </row>
    <row r="122" spans="1:12" x14ac:dyDescent="0.25">
      <c r="A122" s="1">
        <v>120</v>
      </c>
      <c r="B122">
        <v>15.485949754714969</v>
      </c>
      <c r="C122">
        <v>144.74</v>
      </c>
      <c r="D122">
        <v>122.25</v>
      </c>
      <c r="E122">
        <v>236.52372170389731</v>
      </c>
      <c r="F122">
        <v>110.7363181059501</v>
      </c>
      <c r="G122">
        <v>111.6058248541613</v>
      </c>
      <c r="H122">
        <v>34.003681894049933</v>
      </c>
      <c r="I122">
        <v>10.644175145838719</v>
      </c>
      <c r="J122">
        <v>4.128117702803781</v>
      </c>
      <c r="K122">
        <v>4.490375467150689</v>
      </c>
      <c r="L122">
        <v>-0.36225776434690798</v>
      </c>
    </row>
    <row r="123" spans="1:12" x14ac:dyDescent="0.25">
      <c r="A123" s="1">
        <v>121</v>
      </c>
      <c r="B123">
        <v>15.61031270027161</v>
      </c>
      <c r="C123">
        <v>143.03</v>
      </c>
      <c r="D123">
        <v>119.8</v>
      </c>
      <c r="E123">
        <v>247.57413807864819</v>
      </c>
      <c r="F123">
        <v>110.14292087625731</v>
      </c>
      <c r="G123">
        <v>107.9248634495594</v>
      </c>
      <c r="H123">
        <v>32.887079123742687</v>
      </c>
      <c r="I123">
        <v>11.875136550440599</v>
      </c>
      <c r="J123">
        <v>4.3209838522594799</v>
      </c>
      <c r="K123">
        <v>4.6147384127073297</v>
      </c>
      <c r="L123">
        <v>-0.29375456044784981</v>
      </c>
    </row>
    <row r="124" spans="1:12" x14ac:dyDescent="0.25">
      <c r="A124" s="1">
        <v>122</v>
      </c>
      <c r="B124">
        <v>15.732482194900509</v>
      </c>
      <c r="C124">
        <v>142.30000000000001</v>
      </c>
      <c r="D124">
        <v>116.87</v>
      </c>
      <c r="E124">
        <v>254.05460409907721</v>
      </c>
      <c r="F124">
        <v>110.0090172149235</v>
      </c>
      <c r="G124">
        <v>104.2645058904085</v>
      </c>
      <c r="H124">
        <v>32.290982785076537</v>
      </c>
      <c r="I124">
        <v>12.60549410959152</v>
      </c>
      <c r="J124">
        <v>4.4340893213795782</v>
      </c>
      <c r="K124">
        <v>4.7369079073362359</v>
      </c>
      <c r="L124">
        <v>-0.30281858595665773</v>
      </c>
    </row>
    <row r="125" spans="1:12" x14ac:dyDescent="0.25">
      <c r="A125" s="1">
        <v>123</v>
      </c>
      <c r="B125">
        <v>15.85887169837952</v>
      </c>
      <c r="C125">
        <v>141.81</v>
      </c>
      <c r="D125">
        <v>114.43</v>
      </c>
      <c r="E125">
        <v>258.99645914825049</v>
      </c>
      <c r="F125">
        <v>110.3409525254568</v>
      </c>
      <c r="G125">
        <v>100.48991098726481</v>
      </c>
      <c r="H125">
        <v>31.469047474543171</v>
      </c>
      <c r="I125">
        <v>13.9400890127352</v>
      </c>
      <c r="J125">
        <v>4.5203409631439593</v>
      </c>
      <c r="K125">
        <v>4.8632974108152398</v>
      </c>
      <c r="L125">
        <v>-0.34295644767128047</v>
      </c>
    </row>
    <row r="126" spans="1:12" x14ac:dyDescent="0.25">
      <c r="A126" s="1">
        <v>124</v>
      </c>
      <c r="B126">
        <v>15.98179769515991</v>
      </c>
      <c r="C126">
        <v>141.81</v>
      </c>
      <c r="D126">
        <v>110.02</v>
      </c>
      <c r="E126">
        <v>267.61405596961117</v>
      </c>
      <c r="F126">
        <v>111.1177684543652</v>
      </c>
      <c r="G126">
        <v>96.887250716043454</v>
      </c>
      <c r="H126">
        <v>30.692231545634812</v>
      </c>
      <c r="I126">
        <v>13.132749283956541</v>
      </c>
      <c r="J126">
        <v>4.6707464012861024</v>
      </c>
      <c r="K126">
        <v>4.9862234075956353</v>
      </c>
      <c r="L126">
        <v>-0.31547700630953379</v>
      </c>
    </row>
    <row r="127" spans="1:12" x14ac:dyDescent="0.25">
      <c r="A127" s="1">
        <v>125</v>
      </c>
      <c r="B127">
        <v>16.106522798538212</v>
      </c>
      <c r="C127">
        <v>142.05000000000001</v>
      </c>
      <c r="D127">
        <v>107.09</v>
      </c>
      <c r="E127">
        <v>270.79572355273928</v>
      </c>
      <c r="F127">
        <v>112.3513704967876</v>
      </c>
      <c r="G127">
        <v>93.357264642958924</v>
      </c>
      <c r="H127">
        <v>29.698629503212391</v>
      </c>
      <c r="I127">
        <v>13.732735357041079</v>
      </c>
      <c r="J127">
        <v>4.7262769763156571</v>
      </c>
      <c r="K127">
        <v>5.1109485109739312</v>
      </c>
      <c r="L127">
        <v>-0.38467153465827408</v>
      </c>
    </row>
    <row r="128" spans="1:12" x14ac:dyDescent="0.25">
      <c r="A128" s="1">
        <v>126</v>
      </c>
      <c r="B128">
        <v>16.23177862167358</v>
      </c>
      <c r="C128">
        <v>142.79</v>
      </c>
      <c r="D128">
        <v>103.18</v>
      </c>
      <c r="E128">
        <v>276.51980175165698</v>
      </c>
      <c r="F128">
        <v>114.0224871676641</v>
      </c>
      <c r="G128">
        <v>89.994373487060741</v>
      </c>
      <c r="H128">
        <v>28.76751283233585</v>
      </c>
      <c r="I128">
        <v>13.185626512939271</v>
      </c>
      <c r="J128">
        <v>4.8261809875283976</v>
      </c>
      <c r="K128">
        <v>5.2362043341093072</v>
      </c>
      <c r="L128">
        <v>-0.41002334658090961</v>
      </c>
    </row>
    <row r="129" spans="1:12" x14ac:dyDescent="0.25">
      <c r="A129" s="1">
        <v>127</v>
      </c>
      <c r="B129">
        <v>16.34970927238464</v>
      </c>
      <c r="C129">
        <v>143.03</v>
      </c>
      <c r="D129">
        <v>100.73</v>
      </c>
      <c r="E129">
        <v>281.30993247402017</v>
      </c>
      <c r="F129">
        <v>115.96844510246849</v>
      </c>
      <c r="G129">
        <v>87.042150206471575</v>
      </c>
      <c r="H129">
        <v>27.061554897531519</v>
      </c>
      <c r="I129">
        <v>13.68784979352843</v>
      </c>
      <c r="J129">
        <v>4.909784540234571</v>
      </c>
      <c r="K129">
        <v>5.3541349848203668</v>
      </c>
      <c r="L129">
        <v>-0.44435044458579581</v>
      </c>
    </row>
    <row r="130" spans="1:12" x14ac:dyDescent="0.25">
      <c r="A130" s="1">
        <v>128</v>
      </c>
      <c r="B130">
        <v>16.475537776947021</v>
      </c>
      <c r="C130">
        <v>143.52000000000001</v>
      </c>
      <c r="D130">
        <v>97.8</v>
      </c>
      <c r="E130">
        <v>289.98310652190003</v>
      </c>
      <c r="F130">
        <v>118.4120892206823</v>
      </c>
      <c r="G130">
        <v>84.16824279653251</v>
      </c>
      <c r="H130">
        <v>25.107910779317692</v>
      </c>
      <c r="I130">
        <v>13.63175720346749</v>
      </c>
      <c r="J130">
        <v>5.0611599839685963</v>
      </c>
      <c r="K130">
        <v>5.4799634893827447</v>
      </c>
      <c r="L130">
        <v>-0.41880350541414829</v>
      </c>
    </row>
    <row r="131" spans="1:12" x14ac:dyDescent="0.25">
      <c r="A131" s="1">
        <v>129</v>
      </c>
      <c r="B131">
        <v>16.613213777542111</v>
      </c>
      <c r="C131">
        <v>145.47999999999999</v>
      </c>
      <c r="D131">
        <v>94.87</v>
      </c>
      <c r="E131">
        <v>300.96375653207349</v>
      </c>
      <c r="F131">
        <v>121.4753433947478</v>
      </c>
      <c r="G131">
        <v>81.402604006850979</v>
      </c>
      <c r="H131">
        <v>24.00465660525219</v>
      </c>
      <c r="I131">
        <v>13.467395993149029</v>
      </c>
      <c r="J131">
        <v>5.2528084806552737</v>
      </c>
      <c r="K131">
        <v>5.6176394899778366</v>
      </c>
      <c r="L131">
        <v>-0.36483100932256368</v>
      </c>
    </row>
    <row r="132" spans="1:12" x14ac:dyDescent="0.25">
      <c r="A132" s="1">
        <v>130</v>
      </c>
      <c r="B132">
        <v>16.73758769035339</v>
      </c>
      <c r="C132">
        <v>145.72</v>
      </c>
      <c r="D132">
        <v>93.64</v>
      </c>
      <c r="E132">
        <v>308.01894259317021</v>
      </c>
      <c r="F132">
        <v>124.5457762716309</v>
      </c>
      <c r="G132">
        <v>79.286832770864009</v>
      </c>
      <c r="H132">
        <v>21.174223728369132</v>
      </c>
      <c r="I132">
        <v>14.353167229135989</v>
      </c>
      <c r="J132">
        <v>5.3759447067622208</v>
      </c>
      <c r="K132">
        <v>5.7420134027891168</v>
      </c>
      <c r="L132">
        <v>-0.36606869602689601</v>
      </c>
    </row>
    <row r="133" spans="1:12" x14ac:dyDescent="0.25">
      <c r="A133" s="1">
        <v>131</v>
      </c>
      <c r="B133">
        <v>16.86247897148132</v>
      </c>
      <c r="C133">
        <v>148.16999999999999</v>
      </c>
      <c r="D133">
        <v>91.93</v>
      </c>
      <c r="E133">
        <v>316.7357045889284</v>
      </c>
      <c r="F133">
        <v>127.8691544390486</v>
      </c>
      <c r="G133">
        <v>77.562022924852016</v>
      </c>
      <c r="H133">
        <v>20.300845560951341</v>
      </c>
      <c r="I133">
        <v>14.367977075147991</v>
      </c>
      <c r="J133">
        <v>5.5280809037009133</v>
      </c>
      <c r="K133">
        <v>5.8669046839170456</v>
      </c>
      <c r="L133">
        <v>-0.33882378021613307</v>
      </c>
    </row>
    <row r="134" spans="1:12" x14ac:dyDescent="0.25">
      <c r="A134" s="1">
        <v>132</v>
      </c>
      <c r="B134">
        <v>16.983791589736938</v>
      </c>
      <c r="C134">
        <v>149.88</v>
      </c>
      <c r="D134">
        <v>90.47</v>
      </c>
      <c r="E134">
        <v>330.2551187030578</v>
      </c>
      <c r="F134">
        <v>131.2787228870925</v>
      </c>
      <c r="G134">
        <v>76.295656678476774</v>
      </c>
      <c r="H134">
        <v>18.601277112907521</v>
      </c>
      <c r="I134">
        <v>14.174343321523221</v>
      </c>
      <c r="J134">
        <v>5.7640391929330637</v>
      </c>
      <c r="K134">
        <v>5.9882173021726617</v>
      </c>
      <c r="L134">
        <v>-0.22417810923959799</v>
      </c>
    </row>
    <row r="135" spans="1:12" x14ac:dyDescent="0.25">
      <c r="A135" s="1">
        <v>133</v>
      </c>
      <c r="B135">
        <v>17.107529878616329</v>
      </c>
      <c r="C135">
        <v>152.57</v>
      </c>
      <c r="D135">
        <v>89</v>
      </c>
      <c r="E135">
        <v>338.49856567595208</v>
      </c>
      <c r="F135">
        <v>134.88817369023371</v>
      </c>
      <c r="G135">
        <v>75.438720735076757</v>
      </c>
      <c r="H135">
        <v>17.681826309766311</v>
      </c>
      <c r="I135">
        <v>13.56127926492324</v>
      </c>
      <c r="J135">
        <v>5.9079144843236291</v>
      </c>
      <c r="K135">
        <v>6.1119555910520562</v>
      </c>
      <c r="L135">
        <v>-0.2040411067284271</v>
      </c>
    </row>
    <row r="136" spans="1:12" x14ac:dyDescent="0.25">
      <c r="A136" s="1">
        <v>134</v>
      </c>
      <c r="B136">
        <v>17.235716581344601</v>
      </c>
      <c r="C136">
        <v>154.52000000000001</v>
      </c>
      <c r="D136">
        <v>88.51</v>
      </c>
      <c r="E136">
        <v>342.83808119713473</v>
      </c>
      <c r="F136">
        <v>138.70910829025789</v>
      </c>
      <c r="G136">
        <v>75.027786224676049</v>
      </c>
      <c r="H136">
        <v>15.810891709742069</v>
      </c>
      <c r="I136">
        <v>13.482213775323959</v>
      </c>
      <c r="J136">
        <v>5.9836533181096634</v>
      </c>
      <c r="K136">
        <v>6.2401422937803277</v>
      </c>
      <c r="L136">
        <v>-0.25648897567066431</v>
      </c>
    </row>
    <row r="137" spans="1:12" x14ac:dyDescent="0.25">
      <c r="A137" s="1">
        <v>135</v>
      </c>
      <c r="B137">
        <v>17.35792517662048</v>
      </c>
      <c r="C137">
        <v>158.44</v>
      </c>
      <c r="D137">
        <v>87.53</v>
      </c>
      <c r="E137">
        <v>348.69006752597983</v>
      </c>
      <c r="F137">
        <v>142.37248750508269</v>
      </c>
      <c r="G137">
        <v>75.093958753485509</v>
      </c>
      <c r="H137">
        <v>16.067512494917249</v>
      </c>
      <c r="I137">
        <v>12.43604124651449</v>
      </c>
      <c r="J137">
        <v>6.0857897473297049</v>
      </c>
      <c r="K137">
        <v>7.916558187662058E-2</v>
      </c>
      <c r="L137">
        <v>6.0066241654530854</v>
      </c>
    </row>
    <row r="138" spans="1:12" x14ac:dyDescent="0.25">
      <c r="A138" s="1">
        <v>136</v>
      </c>
      <c r="B138">
        <v>17.479956150054932</v>
      </c>
      <c r="C138">
        <v>162.59</v>
      </c>
      <c r="D138">
        <v>87.04</v>
      </c>
      <c r="E138">
        <v>351.9829069263447</v>
      </c>
      <c r="F138">
        <v>145.9952567648686</v>
      </c>
      <c r="G138">
        <v>75.605155276421399</v>
      </c>
      <c r="H138">
        <v>16.594743235131379</v>
      </c>
      <c r="I138">
        <v>11.43484472357861</v>
      </c>
      <c r="J138">
        <v>6.1432606366054694</v>
      </c>
      <c r="K138">
        <v>0.20119655531106881</v>
      </c>
      <c r="L138">
        <v>5.9420640812944008</v>
      </c>
    </row>
    <row r="139" spans="1:12" x14ac:dyDescent="0.25">
      <c r="A139" s="1">
        <v>137</v>
      </c>
      <c r="B139">
        <v>17.607303857803341</v>
      </c>
      <c r="C139">
        <v>165.53</v>
      </c>
      <c r="D139">
        <v>86.55</v>
      </c>
      <c r="E139">
        <v>355.36453657309738</v>
      </c>
      <c r="F139">
        <v>149.67996490230311</v>
      </c>
      <c r="G139">
        <v>76.604608129307678</v>
      </c>
      <c r="H139">
        <v>15.85003509769686</v>
      </c>
      <c r="I139">
        <v>9.945391870692319</v>
      </c>
      <c r="J139">
        <v>6.2022812080243561</v>
      </c>
      <c r="K139">
        <v>0.32854426305948192</v>
      </c>
      <c r="L139">
        <v>5.8737369449648744</v>
      </c>
    </row>
    <row r="140" spans="1:12" x14ac:dyDescent="0.25">
      <c r="A140" s="1">
        <v>138</v>
      </c>
      <c r="B140">
        <v>17.731840133666989</v>
      </c>
      <c r="C140">
        <v>169.68</v>
      </c>
      <c r="D140">
        <v>86.06</v>
      </c>
      <c r="E140">
        <v>1.5275254422129481</v>
      </c>
      <c r="F140">
        <v>153.13211984666319</v>
      </c>
      <c r="G140">
        <v>78.026912888346033</v>
      </c>
      <c r="H140">
        <v>16.547880153336759</v>
      </c>
      <c r="I140">
        <v>8.0330871116539697</v>
      </c>
      <c r="J140">
        <v>2.6660348374598321E-2</v>
      </c>
      <c r="K140">
        <v>0.45308053892312938</v>
      </c>
      <c r="L140">
        <v>-0.42642019054853109</v>
      </c>
    </row>
    <row r="141" spans="1:12" x14ac:dyDescent="0.25">
      <c r="A141" s="1">
        <v>139</v>
      </c>
      <c r="B141">
        <v>17.856183290481571</v>
      </c>
      <c r="C141">
        <v>173.35</v>
      </c>
      <c r="D141">
        <v>86.55</v>
      </c>
      <c r="E141">
        <v>6.2540327439164676</v>
      </c>
      <c r="F141">
        <v>156.37601414524829</v>
      </c>
      <c r="G141">
        <v>79.863847535578842</v>
      </c>
      <c r="H141">
        <v>16.97398585475165</v>
      </c>
      <c r="I141">
        <v>6.6861524644211556</v>
      </c>
      <c r="J141">
        <v>0.1091534629088777</v>
      </c>
      <c r="K141">
        <v>0.57742369573770458</v>
      </c>
      <c r="L141">
        <v>-0.46827023282882679</v>
      </c>
    </row>
    <row r="142" spans="1:12" x14ac:dyDescent="0.25">
      <c r="A142" s="1">
        <v>140</v>
      </c>
      <c r="B142">
        <v>17.97881197929382</v>
      </c>
      <c r="C142">
        <v>177.02</v>
      </c>
      <c r="D142">
        <v>87.04</v>
      </c>
      <c r="E142">
        <v>11.309932474020229</v>
      </c>
      <c r="F142">
        <v>159.32773256802599</v>
      </c>
      <c r="G142">
        <v>82.055746824556081</v>
      </c>
      <c r="H142">
        <v>17.692267431974049</v>
      </c>
      <c r="I142">
        <v>4.984253175443925</v>
      </c>
      <c r="J142">
        <v>0.197395559849881</v>
      </c>
      <c r="K142">
        <v>0.70005238454996044</v>
      </c>
      <c r="L142">
        <v>-0.50265682470007944</v>
      </c>
    </row>
    <row r="143" spans="1:12" x14ac:dyDescent="0.25">
      <c r="A143" s="1">
        <v>141</v>
      </c>
      <c r="B143">
        <v>18.10276818275452</v>
      </c>
      <c r="C143">
        <v>179.22</v>
      </c>
      <c r="D143">
        <v>87.53</v>
      </c>
      <c r="E143">
        <v>17.216073587790731</v>
      </c>
      <c r="F143">
        <v>162.01624075558891</v>
      </c>
      <c r="G143">
        <v>84.621453854802439</v>
      </c>
      <c r="H143">
        <v>17.203759244411089</v>
      </c>
      <c r="I143">
        <v>2.9085461451975618</v>
      </c>
      <c r="J143">
        <v>0.30047716837258132</v>
      </c>
      <c r="K143">
        <v>0.8240085880106538</v>
      </c>
      <c r="L143">
        <v>-0.52353141963807248</v>
      </c>
    </row>
    <row r="144" spans="1:12" x14ac:dyDescent="0.25">
      <c r="A144" s="1">
        <v>142</v>
      </c>
      <c r="B144">
        <v>18.229473829269409</v>
      </c>
      <c r="C144">
        <v>182.15</v>
      </c>
      <c r="D144">
        <v>89</v>
      </c>
      <c r="E144">
        <v>24.376468616674739</v>
      </c>
      <c r="F144">
        <v>164.41492266275799</v>
      </c>
      <c r="G144">
        <v>87.566940848733779</v>
      </c>
      <c r="H144">
        <v>17.735077337242021</v>
      </c>
      <c r="I144">
        <v>1.433059151266221</v>
      </c>
      <c r="J144">
        <v>0.42544963737004182</v>
      </c>
      <c r="K144">
        <v>0.95071423452554638</v>
      </c>
      <c r="L144">
        <v>-0.52526459715550455</v>
      </c>
    </row>
    <row r="145" spans="1:12" x14ac:dyDescent="0.25">
      <c r="A145" s="1">
        <v>143</v>
      </c>
      <c r="B145">
        <v>18.352469921112061</v>
      </c>
      <c r="C145">
        <v>183.13</v>
      </c>
      <c r="D145">
        <v>89.49</v>
      </c>
      <c r="E145">
        <v>31.759480084812822</v>
      </c>
      <c r="F145">
        <v>166.36927639344049</v>
      </c>
      <c r="G145">
        <v>90.694013054446771</v>
      </c>
      <c r="H145">
        <v>16.760723606559448</v>
      </c>
      <c r="I145">
        <v>-1.204013054446776</v>
      </c>
      <c r="J145">
        <v>0.55430749620155173</v>
      </c>
      <c r="K145">
        <v>1.073710326368198</v>
      </c>
      <c r="L145">
        <v>-0.51940283016664601</v>
      </c>
    </row>
    <row r="146" spans="1:12" x14ac:dyDescent="0.25">
      <c r="A146" s="1">
        <v>144</v>
      </c>
      <c r="B146">
        <v>18.493121385574341</v>
      </c>
      <c r="C146">
        <v>185.82</v>
      </c>
      <c r="D146">
        <v>91.93</v>
      </c>
      <c r="E146">
        <v>43.876697285924593</v>
      </c>
      <c r="F146">
        <v>168.1144067996733</v>
      </c>
      <c r="G146">
        <v>94.531947158020145</v>
      </c>
      <c r="H146">
        <v>17.705593200326661</v>
      </c>
      <c r="I146">
        <v>-2.6019471580201379</v>
      </c>
      <c r="J146">
        <v>0.765792832540244</v>
      </c>
      <c r="K146">
        <v>1.214361790830478</v>
      </c>
      <c r="L146">
        <v>-0.44856895829023402</v>
      </c>
    </row>
    <row r="147" spans="1:12" x14ac:dyDescent="0.25">
      <c r="A147" s="1">
        <v>145</v>
      </c>
      <c r="B147">
        <v>18.615314483642582</v>
      </c>
      <c r="C147">
        <v>187.29</v>
      </c>
      <c r="D147">
        <v>93.89</v>
      </c>
      <c r="E147">
        <v>53.790543182813963</v>
      </c>
      <c r="F147">
        <v>169.18072062140851</v>
      </c>
      <c r="G147">
        <v>98.036843817972908</v>
      </c>
      <c r="H147">
        <v>18.109279378591449</v>
      </c>
      <c r="I147">
        <v>-4.1468438179729077</v>
      </c>
      <c r="J147">
        <v>0.93882208497629371</v>
      </c>
      <c r="K147">
        <v>1.3365548888987151</v>
      </c>
      <c r="L147">
        <v>-0.39773280392242161</v>
      </c>
    </row>
    <row r="148" spans="1:12" x14ac:dyDescent="0.25">
      <c r="A148" s="1">
        <v>146</v>
      </c>
      <c r="B148">
        <v>18.735504388809201</v>
      </c>
      <c r="C148">
        <v>189</v>
      </c>
      <c r="D148">
        <v>95.6</v>
      </c>
      <c r="E148">
        <v>63.788621982168479</v>
      </c>
      <c r="F148">
        <v>169.80509512856531</v>
      </c>
      <c r="G148">
        <v>101.5858669655134</v>
      </c>
      <c r="H148">
        <v>19.194904871434691</v>
      </c>
      <c r="I148">
        <v>-5.985866965513452</v>
      </c>
      <c r="J148">
        <v>1.1133214788988719</v>
      </c>
      <c r="K148">
        <v>1.4567447940653411</v>
      </c>
      <c r="L148">
        <v>-0.34342331516646962</v>
      </c>
    </row>
    <row r="149" spans="1:12" x14ac:dyDescent="0.25">
      <c r="A149" s="1">
        <v>147</v>
      </c>
      <c r="B149">
        <v>18.86369681358337</v>
      </c>
      <c r="C149">
        <v>189</v>
      </c>
      <c r="D149">
        <v>98.04</v>
      </c>
      <c r="E149">
        <v>68.355564859286005</v>
      </c>
      <c r="F149">
        <v>169.99700057756479</v>
      </c>
      <c r="G149">
        <v>105.4242126230746</v>
      </c>
      <c r="H149">
        <v>19.002999422435181</v>
      </c>
      <c r="I149">
        <v>-7.3842126230745748</v>
      </c>
      <c r="J149">
        <v>1.193029668855075</v>
      </c>
      <c r="K149">
        <v>1.584937218839511</v>
      </c>
      <c r="L149">
        <v>-0.391907549984436</v>
      </c>
    </row>
    <row r="150" spans="1:12" x14ac:dyDescent="0.25">
      <c r="A150" s="1">
        <v>148</v>
      </c>
      <c r="B150">
        <v>18.989397287368771</v>
      </c>
      <c r="C150">
        <v>190.22</v>
      </c>
      <c r="D150">
        <v>101.22</v>
      </c>
      <c r="E150">
        <v>80.66500153686178</v>
      </c>
      <c r="F150">
        <v>169.7071436017826</v>
      </c>
      <c r="G150">
        <v>109.18158092389331</v>
      </c>
      <c r="H150">
        <v>20.512856398217419</v>
      </c>
      <c r="I150">
        <v>-7.961580923893294</v>
      </c>
      <c r="J150">
        <v>1.4078698679445241</v>
      </c>
      <c r="K150">
        <v>1.7106376926249121</v>
      </c>
      <c r="L150">
        <v>-0.30276782468038749</v>
      </c>
    </row>
    <row r="151" spans="1:12" x14ac:dyDescent="0.25">
      <c r="A151" s="1">
        <v>149</v>
      </c>
      <c r="B151">
        <v>19.11050724983215</v>
      </c>
      <c r="C151">
        <v>190.47</v>
      </c>
      <c r="D151">
        <v>104.65</v>
      </c>
      <c r="E151">
        <v>86.820169880135779</v>
      </c>
      <c r="F151">
        <v>168.9843491859483</v>
      </c>
      <c r="G151">
        <v>112.7399936864974</v>
      </c>
      <c r="H151">
        <v>21.48565081405172</v>
      </c>
      <c r="I151">
        <v>-8.0899936864973512</v>
      </c>
      <c r="J151">
        <v>1.5152978215491799</v>
      </c>
      <c r="K151">
        <v>1.831747655088291</v>
      </c>
      <c r="L151">
        <v>-0.3164498335391106</v>
      </c>
    </row>
    <row r="152" spans="1:12" x14ac:dyDescent="0.25">
      <c r="A152" s="1">
        <v>150</v>
      </c>
      <c r="B152">
        <v>19.236879348754879</v>
      </c>
      <c r="C152">
        <v>190.47</v>
      </c>
      <c r="D152">
        <v>106.11</v>
      </c>
      <c r="E152">
        <v>90</v>
      </c>
      <c r="F152">
        <v>167.77770042695951</v>
      </c>
      <c r="G152">
        <v>116.3313440945941</v>
      </c>
      <c r="H152">
        <v>22.69229957304049</v>
      </c>
      <c r="I152">
        <v>-10.22134409459413</v>
      </c>
      <c r="J152">
        <v>1.570796326794897</v>
      </c>
      <c r="K152">
        <v>1.95811975401102</v>
      </c>
      <c r="L152">
        <v>-0.38732342721612351</v>
      </c>
    </row>
    <row r="153" spans="1:12" x14ac:dyDescent="0.25">
      <c r="A153" s="1">
        <v>151</v>
      </c>
      <c r="B153">
        <v>19.36132717132568</v>
      </c>
      <c r="C153">
        <v>190.47</v>
      </c>
      <c r="D153">
        <v>110.02</v>
      </c>
      <c r="E153">
        <v>100.5207843138743</v>
      </c>
      <c r="F153">
        <v>166.15635365635359</v>
      </c>
      <c r="G153">
        <v>119.69166986437411</v>
      </c>
      <c r="H153">
        <v>24.31364634364644</v>
      </c>
      <c r="I153">
        <v>-9.6716698643741523</v>
      </c>
      <c r="J153">
        <v>1.754418652964177</v>
      </c>
      <c r="K153">
        <v>2.082567576581821</v>
      </c>
      <c r="L153">
        <v>-0.32814892361764447</v>
      </c>
    </row>
    <row r="154" spans="1:12" x14ac:dyDescent="0.25">
      <c r="A154" s="1">
        <v>152</v>
      </c>
      <c r="B154">
        <v>19.483680248260502</v>
      </c>
      <c r="C154">
        <v>189</v>
      </c>
      <c r="D154">
        <v>112.47</v>
      </c>
      <c r="E154">
        <v>103.650419134757</v>
      </c>
      <c r="F154">
        <v>164.1677245231914</v>
      </c>
      <c r="G154">
        <v>122.77416921746649</v>
      </c>
      <c r="H154">
        <v>24.832275476808629</v>
      </c>
      <c r="I154">
        <v>-10.304169217466541</v>
      </c>
      <c r="J154">
        <v>1.809041084973642</v>
      </c>
      <c r="K154">
        <v>2.204920653516635</v>
      </c>
      <c r="L154">
        <v>-0.39587956854299389</v>
      </c>
    </row>
    <row r="155" spans="1:12" x14ac:dyDescent="0.25">
      <c r="A155" s="1">
        <v>153</v>
      </c>
      <c r="B155">
        <v>19.611365556716919</v>
      </c>
      <c r="C155">
        <v>188.26</v>
      </c>
      <c r="D155">
        <v>115.4</v>
      </c>
      <c r="E155">
        <v>115.52969799053309</v>
      </c>
      <c r="F155">
        <v>161.70764384301691</v>
      </c>
      <c r="G155">
        <v>125.7069601531642</v>
      </c>
      <c r="H155">
        <v>26.552356156983048</v>
      </c>
      <c r="I155">
        <v>-10.306960153164169</v>
      </c>
      <c r="J155">
        <v>2.016373613769479</v>
      </c>
      <c r="K155">
        <v>2.3326059619730559</v>
      </c>
      <c r="L155">
        <v>-0.31623234820357782</v>
      </c>
    </row>
    <row r="156" spans="1:12" x14ac:dyDescent="0.25">
      <c r="A156" s="1">
        <v>154</v>
      </c>
      <c r="B156">
        <v>19.736720561981201</v>
      </c>
      <c r="C156">
        <v>187.29</v>
      </c>
      <c r="D156">
        <v>117.36</v>
      </c>
      <c r="E156">
        <v>121.6607510966366</v>
      </c>
      <c r="F156">
        <v>158.94838314274591</v>
      </c>
      <c r="G156">
        <v>128.25852050917479</v>
      </c>
      <c r="H156">
        <v>28.34161685725411</v>
      </c>
      <c r="I156">
        <v>-10.898520509174761</v>
      </c>
      <c r="J156">
        <v>2.1233806770856112</v>
      </c>
      <c r="K156">
        <v>2.4579609672373381</v>
      </c>
      <c r="L156">
        <v>-0.33458029015172741</v>
      </c>
    </row>
    <row r="157" spans="1:12" x14ac:dyDescent="0.25">
      <c r="A157" s="1">
        <v>155</v>
      </c>
      <c r="B157">
        <v>19.860652923583981</v>
      </c>
      <c r="C157">
        <v>185.09</v>
      </c>
      <c r="D157">
        <v>119.32</v>
      </c>
      <c r="E157">
        <v>130.60129464500449</v>
      </c>
      <c r="F157">
        <v>155.9279427581306</v>
      </c>
      <c r="G157">
        <v>130.422443617672</v>
      </c>
      <c r="H157">
        <v>29.16205724186938</v>
      </c>
      <c r="I157">
        <v>-11.102443617672041</v>
      </c>
      <c r="J157">
        <v>2.2794225989225669</v>
      </c>
      <c r="K157">
        <v>2.5818933288401209</v>
      </c>
      <c r="L157">
        <v>-0.30247072991755403</v>
      </c>
    </row>
    <row r="158" spans="1:12" x14ac:dyDescent="0.25">
      <c r="A158" s="1">
        <v>156</v>
      </c>
      <c r="B158">
        <v>19.985181331634521</v>
      </c>
      <c r="C158">
        <v>182.89</v>
      </c>
      <c r="D158">
        <v>121.76</v>
      </c>
      <c r="E158">
        <v>135.56726640985801</v>
      </c>
      <c r="F158">
        <v>152.6469618333451</v>
      </c>
      <c r="G158">
        <v>132.20394008936779</v>
      </c>
      <c r="H158">
        <v>30.243038166654859</v>
      </c>
      <c r="I158">
        <v>-10.443940089367789</v>
      </c>
      <c r="J158">
        <v>2.3660951567803341</v>
      </c>
      <c r="K158">
        <v>2.706421736890658</v>
      </c>
      <c r="L158">
        <v>-0.34032658011032479</v>
      </c>
    </row>
    <row r="159" spans="1:12" x14ac:dyDescent="0.25">
      <c r="A159" s="1">
        <v>157</v>
      </c>
      <c r="B159">
        <v>20.110486268997189</v>
      </c>
      <c r="C159">
        <v>180.2</v>
      </c>
      <c r="D159">
        <v>124.21</v>
      </c>
      <c r="E159">
        <v>143.28579702395379</v>
      </c>
      <c r="F159">
        <v>149.1479300398166</v>
      </c>
      <c r="G159">
        <v>133.57123336481331</v>
      </c>
      <c r="H159">
        <v>31.052069960183388</v>
      </c>
      <c r="I159">
        <v>-9.3612333648133159</v>
      </c>
      <c r="J159">
        <v>2.5008089294122851</v>
      </c>
      <c r="K159">
        <v>2.8317266742533289</v>
      </c>
      <c r="L159">
        <v>-0.33091774484104391</v>
      </c>
    </row>
    <row r="160" spans="1:12" x14ac:dyDescent="0.25">
      <c r="A160" s="1">
        <v>158</v>
      </c>
      <c r="B160">
        <v>20.23838996887207</v>
      </c>
      <c r="C160">
        <v>177.75</v>
      </c>
      <c r="D160">
        <v>125.67</v>
      </c>
      <c r="E160">
        <v>146.3099324740202</v>
      </c>
      <c r="F160">
        <v>145.4287941133525</v>
      </c>
      <c r="G160">
        <v>134.50471478382451</v>
      </c>
      <c r="H160">
        <v>32.321205886647533</v>
      </c>
      <c r="I160">
        <v>-8.8347147838244524</v>
      </c>
      <c r="J160">
        <v>2.5535900500422262</v>
      </c>
      <c r="K160">
        <v>2.9596303741282068</v>
      </c>
      <c r="L160">
        <v>-0.40604032408598162</v>
      </c>
    </row>
    <row r="161" spans="1:12" x14ac:dyDescent="0.25">
      <c r="A161" s="1">
        <v>159</v>
      </c>
      <c r="B161">
        <v>20.363708972930912</v>
      </c>
      <c r="C161">
        <v>174.33</v>
      </c>
      <c r="D161">
        <v>127.14</v>
      </c>
      <c r="E161">
        <v>151.26020470831199</v>
      </c>
      <c r="F161">
        <v>141.69838971924531</v>
      </c>
      <c r="G161">
        <v>134.95188595667329</v>
      </c>
      <c r="H161">
        <v>32.631610280754757</v>
      </c>
      <c r="I161">
        <v>-7.8118859566732652</v>
      </c>
      <c r="J161">
        <v>2.6399885994006729</v>
      </c>
      <c r="K161">
        <v>3.0849493781870452</v>
      </c>
      <c r="L161">
        <v>-0.4449607787863723</v>
      </c>
    </row>
    <row r="162" spans="1:12" x14ac:dyDescent="0.25">
      <c r="A162" s="1">
        <v>160</v>
      </c>
      <c r="B162">
        <v>20.487629175186161</v>
      </c>
      <c r="C162">
        <v>172.37</v>
      </c>
      <c r="D162">
        <v>128.12</v>
      </c>
      <c r="E162">
        <v>162.3156079734423</v>
      </c>
      <c r="F162">
        <v>137.98321438894521</v>
      </c>
      <c r="G162">
        <v>134.9321328307731</v>
      </c>
      <c r="H162">
        <v>34.386785611054847</v>
      </c>
      <c r="I162">
        <v>-6.8121328307730664</v>
      </c>
      <c r="J162">
        <v>2.8329417865129281</v>
      </c>
      <c r="K162">
        <v>3.2088695804422942</v>
      </c>
      <c r="L162">
        <v>-0.37592779392936571</v>
      </c>
    </row>
    <row r="163" spans="1:12" x14ac:dyDescent="0.25">
      <c r="A163" s="1">
        <v>161</v>
      </c>
      <c r="B163">
        <v>20.61192345619202</v>
      </c>
      <c r="C163">
        <v>170.17</v>
      </c>
      <c r="D163">
        <v>128.36000000000001</v>
      </c>
      <c r="E163">
        <v>171.43085812016241</v>
      </c>
      <c r="F163">
        <v>134.28795218013661</v>
      </c>
      <c r="G163">
        <v>134.45118859576971</v>
      </c>
      <c r="H163">
        <v>35.882047819863402</v>
      </c>
      <c r="I163">
        <v>-6.0911885957696654</v>
      </c>
      <c r="J163">
        <v>2.9920329137160899</v>
      </c>
      <c r="K163">
        <v>3.333163861448154</v>
      </c>
      <c r="L163">
        <v>-0.34113094773206359</v>
      </c>
    </row>
    <row r="164" spans="1:12" x14ac:dyDescent="0.25">
      <c r="A164" s="1">
        <v>162</v>
      </c>
      <c r="B164">
        <v>20.73348164558411</v>
      </c>
      <c r="C164">
        <v>167.73</v>
      </c>
      <c r="D164">
        <v>128.61000000000001</v>
      </c>
      <c r="E164">
        <v>177.67846941016731</v>
      </c>
      <c r="F164">
        <v>130.75887896310579</v>
      </c>
      <c r="G164">
        <v>133.5412277588311</v>
      </c>
      <c r="H164">
        <v>36.971121036894203</v>
      </c>
      <c r="I164">
        <v>-4.9312277588310849</v>
      </c>
      <c r="J164">
        <v>3.1010743011114461</v>
      </c>
      <c r="K164">
        <v>3.454722050840243</v>
      </c>
      <c r="L164">
        <v>-0.35364774972879731</v>
      </c>
    </row>
    <row r="165" spans="1:12" x14ac:dyDescent="0.25">
      <c r="A165" s="1">
        <v>163</v>
      </c>
      <c r="B165">
        <v>20.858127593994141</v>
      </c>
      <c r="C165">
        <v>165.04</v>
      </c>
      <c r="D165">
        <v>128.12</v>
      </c>
      <c r="E165">
        <v>188.0170930736553</v>
      </c>
      <c r="F165">
        <v>127.2822304097849</v>
      </c>
      <c r="G165">
        <v>132.17090975013909</v>
      </c>
      <c r="H165">
        <v>37.757769590215048</v>
      </c>
      <c r="I165">
        <v>-4.0509097501390556</v>
      </c>
      <c r="J165">
        <v>3.2815173241639108</v>
      </c>
      <c r="K165">
        <v>3.579367999250278</v>
      </c>
      <c r="L165">
        <v>-0.29785067508636681</v>
      </c>
    </row>
    <row r="166" spans="1:12" x14ac:dyDescent="0.25">
      <c r="A166" s="1">
        <v>164</v>
      </c>
      <c r="B166">
        <v>20.984966039657589</v>
      </c>
      <c r="C166">
        <v>162.84</v>
      </c>
      <c r="D166">
        <v>127.14</v>
      </c>
      <c r="E166">
        <v>192.26477372789239</v>
      </c>
      <c r="F166">
        <v>123.9473123406932</v>
      </c>
      <c r="G166">
        <v>130.34385958990339</v>
      </c>
      <c r="H166">
        <v>38.892687659306773</v>
      </c>
      <c r="I166">
        <v>-3.2038595899034452</v>
      </c>
      <c r="J166">
        <v>3.355653337153615</v>
      </c>
      <c r="K166">
        <v>3.7062064449137302</v>
      </c>
      <c r="L166">
        <v>-0.35055310776011522</v>
      </c>
    </row>
    <row r="167" spans="1:12" x14ac:dyDescent="0.25">
      <c r="A167" s="1">
        <v>165</v>
      </c>
      <c r="B167">
        <v>21.10906457901001</v>
      </c>
      <c r="C167">
        <v>159.9</v>
      </c>
      <c r="D167">
        <v>126.16</v>
      </c>
      <c r="E167">
        <v>196.16449915225689</v>
      </c>
      <c r="F167">
        <v>120.9336936517012</v>
      </c>
      <c r="G167">
        <v>128.16195074325179</v>
      </c>
      <c r="H167">
        <v>38.966306348298801</v>
      </c>
      <c r="I167">
        <v>-2.001950743251768</v>
      </c>
      <c r="J167">
        <v>3.4237163857325088</v>
      </c>
      <c r="K167">
        <v>3.8303049842661472</v>
      </c>
      <c r="L167">
        <v>-0.40658859853363788</v>
      </c>
    </row>
    <row r="168" spans="1:12" x14ac:dyDescent="0.25">
      <c r="A168" s="1">
        <v>166</v>
      </c>
      <c r="B168">
        <v>21.231542825698849</v>
      </c>
      <c r="C168">
        <v>157.21</v>
      </c>
      <c r="D168">
        <v>124.94</v>
      </c>
      <c r="E168">
        <v>204.7174409110834</v>
      </c>
      <c r="F168">
        <v>118.2467731377622</v>
      </c>
      <c r="G168">
        <v>125.65906873699819</v>
      </c>
      <c r="H168">
        <v>38.963226862237804</v>
      </c>
      <c r="I168">
        <v>-0.71906873699819585</v>
      </c>
      <c r="J168">
        <v>3.5729933801553448</v>
      </c>
      <c r="K168">
        <v>3.95278323095499</v>
      </c>
      <c r="L168">
        <v>-0.37978985079964422</v>
      </c>
    </row>
    <row r="169" spans="1:12" x14ac:dyDescent="0.25">
      <c r="A169" s="1">
        <v>167</v>
      </c>
      <c r="B169">
        <v>21.355696439743038</v>
      </c>
      <c r="C169">
        <v>155.26</v>
      </c>
      <c r="D169">
        <v>124.21</v>
      </c>
      <c r="E169">
        <v>209.13429219722619</v>
      </c>
      <c r="F169">
        <v>115.85589747051451</v>
      </c>
      <c r="G169">
        <v>122.8062436534406</v>
      </c>
      <c r="H169">
        <v>39.404102529485463</v>
      </c>
      <c r="I169">
        <v>1.403756346559391</v>
      </c>
      <c r="J169">
        <v>3.6500819776694828</v>
      </c>
      <c r="K169">
        <v>4.076936844999179</v>
      </c>
      <c r="L169">
        <v>-0.42685486732969607</v>
      </c>
    </row>
    <row r="170" spans="1:12" x14ac:dyDescent="0.25">
      <c r="A170" s="1">
        <v>168</v>
      </c>
      <c r="B170">
        <v>21.477923393249512</v>
      </c>
      <c r="C170">
        <v>152.81</v>
      </c>
      <c r="D170">
        <v>121.52</v>
      </c>
      <c r="E170">
        <v>224.42127443439219</v>
      </c>
      <c r="F170">
        <v>113.86503467261871</v>
      </c>
      <c r="G170">
        <v>119.72968388447551</v>
      </c>
      <c r="H170">
        <v>38.944965327381311</v>
      </c>
      <c r="I170">
        <v>1.790316115524504</v>
      </c>
      <c r="J170">
        <v>3.9168901504019189</v>
      </c>
      <c r="K170">
        <v>4.1991637985056487</v>
      </c>
      <c r="L170">
        <v>-0.28227364810372929</v>
      </c>
    </row>
    <row r="171" spans="1:12" x14ac:dyDescent="0.25">
      <c r="A171" s="1">
        <v>169</v>
      </c>
      <c r="B171">
        <v>21.603436231613159</v>
      </c>
      <c r="C171">
        <v>151.59</v>
      </c>
      <c r="D171">
        <v>120.29</v>
      </c>
      <c r="E171">
        <v>230.59933933652059</v>
      </c>
      <c r="F171">
        <v>112.22670861811081</v>
      </c>
      <c r="G171">
        <v>116.3421464378078</v>
      </c>
      <c r="H171">
        <v>39.36329138188924</v>
      </c>
      <c r="I171">
        <v>3.9478535621921789</v>
      </c>
      <c r="J171">
        <v>4.02471772434596</v>
      </c>
      <c r="K171">
        <v>4.3246766368692962</v>
      </c>
      <c r="L171">
        <v>-0.29995891252333617</v>
      </c>
    </row>
    <row r="172" spans="1:12" x14ac:dyDescent="0.25">
      <c r="A172" s="1">
        <v>170</v>
      </c>
      <c r="B172">
        <v>21.726569890975949</v>
      </c>
      <c r="C172">
        <v>150.61000000000001</v>
      </c>
      <c r="D172">
        <v>118.34</v>
      </c>
      <c r="E172">
        <v>238.3392489033634</v>
      </c>
      <c r="F172">
        <v>111.0439171475612</v>
      </c>
      <c r="G172">
        <v>112.8450790845407</v>
      </c>
      <c r="H172">
        <v>39.566082852438853</v>
      </c>
      <c r="I172">
        <v>5.4949209154593044</v>
      </c>
      <c r="J172">
        <v>4.1598046300939746</v>
      </c>
      <c r="K172">
        <v>4.4478102962320891</v>
      </c>
      <c r="L172">
        <v>-0.28800566613811363</v>
      </c>
    </row>
    <row r="173" spans="1:12" x14ac:dyDescent="0.25">
      <c r="A173" s="1">
        <v>171</v>
      </c>
      <c r="B173">
        <v>21.86483907699585</v>
      </c>
      <c r="C173">
        <v>148.66</v>
      </c>
      <c r="D173">
        <v>114.43</v>
      </c>
      <c r="E173">
        <v>245.5560452195835</v>
      </c>
      <c r="F173">
        <v>110.2389933427241</v>
      </c>
      <c r="G173">
        <v>108.77921721333649</v>
      </c>
      <c r="H173">
        <v>38.42100665727591</v>
      </c>
      <c r="I173">
        <v>5.6507827866634983</v>
      </c>
      <c r="J173">
        <v>4.2857614872578136</v>
      </c>
      <c r="K173">
        <v>4.5860794822519866</v>
      </c>
      <c r="L173">
        <v>-0.300317994994173</v>
      </c>
    </row>
    <row r="174" spans="1:12" x14ac:dyDescent="0.25">
      <c r="A174" s="1">
        <v>172</v>
      </c>
      <c r="B174">
        <v>21.976509094238281</v>
      </c>
      <c r="C174">
        <v>147.19</v>
      </c>
      <c r="D174">
        <v>111.49</v>
      </c>
      <c r="E174">
        <v>248.34401096157751</v>
      </c>
      <c r="F174">
        <v>110.0032146585981</v>
      </c>
      <c r="G174">
        <v>105.4391687396184</v>
      </c>
      <c r="H174">
        <v>37.186785341401873</v>
      </c>
      <c r="I174">
        <v>6.0508312603816279</v>
      </c>
      <c r="J174">
        <v>4.3344206688884164</v>
      </c>
      <c r="K174">
        <v>4.6977494994944182</v>
      </c>
      <c r="L174">
        <v>-0.36332883060600191</v>
      </c>
    </row>
    <row r="175" spans="1:12" x14ac:dyDescent="0.25">
      <c r="A175" s="1">
        <v>173</v>
      </c>
      <c r="B175">
        <v>22.113891124725338</v>
      </c>
      <c r="C175">
        <v>145.97</v>
      </c>
      <c r="D175">
        <v>106.6</v>
      </c>
      <c r="E175">
        <v>255.96375653207349</v>
      </c>
      <c r="F175">
        <v>110.22570242425969</v>
      </c>
      <c r="G175">
        <v>101.3269625823763</v>
      </c>
      <c r="H175">
        <v>35.744297575740319</v>
      </c>
      <c r="I175">
        <v>5.2730374176236978</v>
      </c>
      <c r="J175">
        <v>4.4674103172578246</v>
      </c>
      <c r="K175">
        <v>4.8351315299814788</v>
      </c>
      <c r="L175">
        <v>-0.36772121272365332</v>
      </c>
    </row>
    <row r="176" spans="1:12" x14ac:dyDescent="0.25">
      <c r="A176" s="1">
        <v>174</v>
      </c>
      <c r="B176">
        <v>22.239907264709469</v>
      </c>
      <c r="C176">
        <v>145.47999999999999</v>
      </c>
      <c r="D176">
        <v>104.16</v>
      </c>
      <c r="E176">
        <v>260.78897345918341</v>
      </c>
      <c r="F176">
        <v>110.9234365919267</v>
      </c>
      <c r="G176">
        <v>97.613968563816499</v>
      </c>
      <c r="H176">
        <v>34.556563408073323</v>
      </c>
      <c r="I176">
        <v>6.5460314361834966</v>
      </c>
      <c r="J176">
        <v>4.5516262397588552</v>
      </c>
      <c r="K176">
        <v>4.9611476699656096</v>
      </c>
      <c r="L176">
        <v>-0.40952143020675452</v>
      </c>
    </row>
    <row r="177" spans="1:12" x14ac:dyDescent="0.25">
      <c r="A177" s="1">
        <v>175</v>
      </c>
      <c r="B177">
        <v>22.366396427154541</v>
      </c>
      <c r="C177">
        <v>144.99</v>
      </c>
      <c r="D177">
        <v>100.25</v>
      </c>
      <c r="E177">
        <v>272.38594403038883</v>
      </c>
      <c r="F177">
        <v>112.0765283741902</v>
      </c>
      <c r="G177">
        <v>94.004905619016014</v>
      </c>
      <c r="H177">
        <v>32.913471625809763</v>
      </c>
      <c r="I177">
        <v>6.2450943809839856</v>
      </c>
      <c r="J177">
        <v>4.7540315594832787</v>
      </c>
      <c r="K177">
        <v>5.087636832410678</v>
      </c>
      <c r="L177">
        <v>-0.33360527292739928</v>
      </c>
    </row>
    <row r="178" spans="1:12" x14ac:dyDescent="0.25">
      <c r="A178" s="1">
        <v>176</v>
      </c>
      <c r="B178">
        <v>22.491240501403809</v>
      </c>
      <c r="C178">
        <v>145.47999999999999</v>
      </c>
      <c r="D178">
        <v>96.82</v>
      </c>
      <c r="E178">
        <v>283.65041913475699</v>
      </c>
      <c r="F178">
        <v>113.6738454086471</v>
      </c>
      <c r="G178">
        <v>90.614813715763347</v>
      </c>
      <c r="H178">
        <v>31.806154591352851</v>
      </c>
      <c r="I178">
        <v>6.2051862842366461</v>
      </c>
      <c r="J178">
        <v>4.9506337385634351</v>
      </c>
      <c r="K178">
        <v>5.2124809066599456</v>
      </c>
      <c r="L178">
        <v>-0.26184716809651037</v>
      </c>
    </row>
    <row r="179" spans="1:12" x14ac:dyDescent="0.25">
      <c r="A179" s="1">
        <v>177</v>
      </c>
      <c r="B179">
        <v>22.615389585494999</v>
      </c>
      <c r="C179">
        <v>146.21</v>
      </c>
      <c r="D179">
        <v>94.87</v>
      </c>
      <c r="E179">
        <v>289.44003482817618</v>
      </c>
      <c r="F179">
        <v>115.6577909406939</v>
      </c>
      <c r="G179">
        <v>87.465552243853296</v>
      </c>
      <c r="H179">
        <v>30.552209059306069</v>
      </c>
      <c r="I179">
        <v>7.404447756146709</v>
      </c>
      <c r="J179">
        <v>5.0516815948387341</v>
      </c>
      <c r="K179">
        <v>5.3366299907511321</v>
      </c>
      <c r="L179">
        <v>-0.28494839591239801</v>
      </c>
    </row>
    <row r="180" spans="1:12" x14ac:dyDescent="0.25">
      <c r="A180" s="1">
        <v>178</v>
      </c>
      <c r="B180">
        <v>22.73950815200806</v>
      </c>
      <c r="C180">
        <v>147.43</v>
      </c>
      <c r="D180">
        <v>91.93</v>
      </c>
      <c r="E180">
        <v>296.56505117707798</v>
      </c>
      <c r="F180">
        <v>118.01581820386031</v>
      </c>
      <c r="G180">
        <v>84.586873077495426</v>
      </c>
      <c r="H180">
        <v>29.414181796139669</v>
      </c>
      <c r="I180">
        <v>7.343126922504581</v>
      </c>
      <c r="J180">
        <v>5.1760365893854958</v>
      </c>
      <c r="K180">
        <v>5.4607485572641936</v>
      </c>
      <c r="L180">
        <v>-0.28471196787869779</v>
      </c>
    </row>
    <row r="181" spans="1:12" x14ac:dyDescent="0.25">
      <c r="A181" s="1">
        <v>179</v>
      </c>
      <c r="B181">
        <v>22.862990617752079</v>
      </c>
      <c r="C181">
        <v>149.63</v>
      </c>
      <c r="D181">
        <v>89.49</v>
      </c>
      <c r="E181">
        <v>302.00538320808352</v>
      </c>
      <c r="F181">
        <v>120.69747417293389</v>
      </c>
      <c r="G181">
        <v>82.034536871740528</v>
      </c>
      <c r="H181">
        <v>28.932525827066119</v>
      </c>
      <c r="I181">
        <v>7.455463128259467</v>
      </c>
      <c r="J181">
        <v>5.2709882957282526</v>
      </c>
      <c r="K181">
        <v>5.5842310230082122</v>
      </c>
      <c r="L181">
        <v>-0.31324272727995961</v>
      </c>
    </row>
    <row r="182" spans="1:12" x14ac:dyDescent="0.25">
      <c r="A182" s="1">
        <v>180</v>
      </c>
      <c r="B182">
        <v>22.990854978561401</v>
      </c>
      <c r="C182">
        <v>152.32</v>
      </c>
      <c r="D182">
        <v>86.06</v>
      </c>
      <c r="E182">
        <v>306.38435181583588</v>
      </c>
      <c r="F182">
        <v>123.7835199328897</v>
      </c>
      <c r="G182">
        <v>79.760630470770195</v>
      </c>
      <c r="H182">
        <v>28.53648006711029</v>
      </c>
      <c r="I182">
        <v>6.2993695292298071</v>
      </c>
      <c r="J182">
        <v>5.3474157157750044</v>
      </c>
      <c r="K182">
        <v>5.7120953838175383</v>
      </c>
      <c r="L182">
        <v>-0.36467966804253482</v>
      </c>
    </row>
    <row r="183" spans="1:12" x14ac:dyDescent="0.25">
      <c r="A183" s="1">
        <v>181</v>
      </c>
      <c r="B183">
        <v>23.11370754241943</v>
      </c>
      <c r="C183">
        <v>153.55000000000001</v>
      </c>
      <c r="D183">
        <v>83.62</v>
      </c>
      <c r="E183">
        <v>309.40066066347941</v>
      </c>
      <c r="F183">
        <v>126.99866915874119</v>
      </c>
      <c r="G183">
        <v>77.963628269382525</v>
      </c>
      <c r="H183">
        <v>26.551330841258849</v>
      </c>
      <c r="I183">
        <v>5.6563717306174794</v>
      </c>
      <c r="J183">
        <v>5.4000602364234194</v>
      </c>
      <c r="K183">
        <v>5.8349479476755706</v>
      </c>
      <c r="L183">
        <v>-0.4348877112521512</v>
      </c>
    </row>
    <row r="184" spans="1:12" x14ac:dyDescent="0.25">
      <c r="A184" s="1">
        <v>182</v>
      </c>
      <c r="B184">
        <v>23.237899303436279</v>
      </c>
      <c r="C184">
        <v>156.24</v>
      </c>
      <c r="D184">
        <v>80.69</v>
      </c>
      <c r="E184">
        <v>315.56726640985801</v>
      </c>
      <c r="F184">
        <v>130.4478739615688</v>
      </c>
      <c r="G184">
        <v>76.561348693267405</v>
      </c>
      <c r="H184">
        <v>25.792126038431231</v>
      </c>
      <c r="I184">
        <v>4.1286513067325927</v>
      </c>
      <c r="J184">
        <v>5.5076878103701272</v>
      </c>
      <c r="K184">
        <v>5.9591397086924163</v>
      </c>
      <c r="L184">
        <v>-0.45145189832228899</v>
      </c>
    </row>
    <row r="185" spans="1:12" x14ac:dyDescent="0.25">
      <c r="A185" s="1">
        <v>183</v>
      </c>
      <c r="B185">
        <v>23.360669851303101</v>
      </c>
      <c r="C185">
        <v>158.91999999999999</v>
      </c>
      <c r="D185">
        <v>78.73</v>
      </c>
      <c r="E185">
        <v>322.33437880141668</v>
      </c>
      <c r="F185">
        <v>134.00243589617591</v>
      </c>
      <c r="G185">
        <v>75.605625966513259</v>
      </c>
      <c r="H185">
        <v>24.91756410382413</v>
      </c>
      <c r="I185">
        <v>3.1243740334867449</v>
      </c>
      <c r="J185">
        <v>5.6257962024553354</v>
      </c>
      <c r="K185">
        <v>6.0819102565592376</v>
      </c>
      <c r="L185">
        <v>-0.45611405410390221</v>
      </c>
    </row>
    <row r="186" spans="1:12" x14ac:dyDescent="0.25">
      <c r="A186" s="1">
        <v>184</v>
      </c>
      <c r="B186">
        <v>23.484666109085079</v>
      </c>
      <c r="C186">
        <v>161.13</v>
      </c>
      <c r="D186">
        <v>77.02</v>
      </c>
      <c r="E186">
        <v>328.76078511179122</v>
      </c>
      <c r="F186">
        <v>137.68394307523371</v>
      </c>
      <c r="G186">
        <v>75.089535605055516</v>
      </c>
      <c r="H186">
        <v>23.446056924766278</v>
      </c>
      <c r="I186">
        <v>1.93046439494448</v>
      </c>
      <c r="J186">
        <v>5.737958151642311</v>
      </c>
      <c r="K186">
        <v>6.20590651434122</v>
      </c>
      <c r="L186">
        <v>-0.46794836269890888</v>
      </c>
    </row>
    <row r="187" spans="1:12" x14ac:dyDescent="0.25">
      <c r="A187" s="1">
        <v>185</v>
      </c>
      <c r="B187">
        <v>23.606816053390499</v>
      </c>
      <c r="C187">
        <v>163.57</v>
      </c>
      <c r="D187">
        <v>76.28</v>
      </c>
      <c r="E187">
        <v>340.01689347809997</v>
      </c>
      <c r="F187">
        <v>141.34568286706329</v>
      </c>
      <c r="G187">
        <v>75.030196236523466</v>
      </c>
      <c r="H187">
        <v>22.224317132936651</v>
      </c>
      <c r="I187">
        <v>1.2498037634765351</v>
      </c>
      <c r="J187">
        <v>5.9344143035956796</v>
      </c>
      <c r="K187">
        <v>4.4871151467053637E-2</v>
      </c>
      <c r="L187">
        <v>5.8895431521286259</v>
      </c>
    </row>
    <row r="188" spans="1:12" x14ac:dyDescent="0.25">
      <c r="A188" s="1">
        <v>186</v>
      </c>
      <c r="B188">
        <v>23.731458187103271</v>
      </c>
      <c r="C188">
        <v>164.79</v>
      </c>
      <c r="D188">
        <v>76.040000000000006</v>
      </c>
      <c r="E188">
        <v>348.0706778227617</v>
      </c>
      <c r="F188">
        <v>145.06107891003271</v>
      </c>
      <c r="G188">
        <v>75.429990188259637</v>
      </c>
      <c r="H188">
        <v>19.728921089967258</v>
      </c>
      <c r="I188">
        <v>0.61000981174036895</v>
      </c>
      <c r="J188">
        <v>6.0749793576555993</v>
      </c>
      <c r="K188">
        <v>0.1695132851798222</v>
      </c>
      <c r="L188">
        <v>5.905466072475777</v>
      </c>
    </row>
    <row r="189" spans="1:12" x14ac:dyDescent="0.25">
      <c r="A189" s="1">
        <v>187</v>
      </c>
      <c r="B189">
        <v>23.857364892959591</v>
      </c>
      <c r="C189">
        <v>167.48</v>
      </c>
      <c r="D189">
        <v>75.31</v>
      </c>
      <c r="E189">
        <v>355.23635830927378</v>
      </c>
      <c r="F189">
        <v>148.7055338141889</v>
      </c>
      <c r="G189">
        <v>76.299601505779322</v>
      </c>
      <c r="H189">
        <v>18.774466185811121</v>
      </c>
      <c r="I189">
        <v>-0.98960150577931927</v>
      </c>
      <c r="J189">
        <v>6.2000440752911459</v>
      </c>
      <c r="K189">
        <v>0.29541999103614552</v>
      </c>
      <c r="L189">
        <v>5.9046240842550004</v>
      </c>
    </row>
    <row r="190" spans="1:12" x14ac:dyDescent="0.25">
      <c r="A190" s="1">
        <v>188</v>
      </c>
      <c r="B190">
        <v>23.98049783706665</v>
      </c>
      <c r="C190">
        <v>170.66</v>
      </c>
      <c r="D190">
        <v>75.8</v>
      </c>
      <c r="E190">
        <v>3.094058058917085</v>
      </c>
      <c r="F190">
        <v>152.19316183038791</v>
      </c>
      <c r="G190">
        <v>77.589658802233586</v>
      </c>
      <c r="H190">
        <v>18.46683816961206</v>
      </c>
      <c r="I190">
        <v>-1.7896588022335891</v>
      </c>
      <c r="J190">
        <v>5.4001500375967827E-2</v>
      </c>
      <c r="K190">
        <v>0.41855293514320108</v>
      </c>
      <c r="L190">
        <v>-0.36455143476723317</v>
      </c>
    </row>
    <row r="191" spans="1:12" x14ac:dyDescent="0.25">
      <c r="A191" s="1">
        <v>189</v>
      </c>
      <c r="B191">
        <v>24.107949256896969</v>
      </c>
      <c r="C191">
        <v>173.84</v>
      </c>
      <c r="D191">
        <v>76.28</v>
      </c>
      <c r="E191">
        <v>13.84069549165565</v>
      </c>
      <c r="F191">
        <v>155.57830040707941</v>
      </c>
      <c r="G191">
        <v>79.361814486458101</v>
      </c>
      <c r="H191">
        <v>18.261699592920589</v>
      </c>
      <c r="I191">
        <v>-3.0818144864581001</v>
      </c>
      <c r="J191">
        <v>0.24156570709532649</v>
      </c>
      <c r="K191">
        <v>0.54600435497352329</v>
      </c>
      <c r="L191">
        <v>-0.3044386478781968</v>
      </c>
    </row>
    <row r="192" spans="1:12" x14ac:dyDescent="0.25">
      <c r="A192" s="1">
        <v>190</v>
      </c>
      <c r="B192">
        <v>24.23021125793457</v>
      </c>
      <c r="C192">
        <v>174.82</v>
      </c>
      <c r="D192">
        <v>76.28</v>
      </c>
      <c r="E192">
        <v>18.924644416051251</v>
      </c>
      <c r="F192">
        <v>158.58878560414129</v>
      </c>
      <c r="G192">
        <v>81.453088317928604</v>
      </c>
      <c r="H192">
        <v>16.231214395858728</v>
      </c>
      <c r="I192">
        <v>-5.1730883179286016</v>
      </c>
      <c r="J192">
        <v>0.33029735482925388</v>
      </c>
      <c r="K192">
        <v>0.66826635601112094</v>
      </c>
      <c r="L192">
        <v>-0.33796900118186701</v>
      </c>
    </row>
    <row r="193" spans="1:12" x14ac:dyDescent="0.25">
      <c r="A193" s="1">
        <v>191</v>
      </c>
      <c r="B193">
        <v>24.35572266578674</v>
      </c>
      <c r="C193">
        <v>179.46</v>
      </c>
      <c r="D193">
        <v>78.239999999999995</v>
      </c>
      <c r="E193">
        <v>25.463345061871621</v>
      </c>
      <c r="F193">
        <v>161.39021475783809</v>
      </c>
      <c r="G193">
        <v>83.965297420368316</v>
      </c>
      <c r="H193">
        <v>18.069785242161881</v>
      </c>
      <c r="I193">
        <v>-5.7252974203683209</v>
      </c>
      <c r="J193">
        <v>0.44441920990109901</v>
      </c>
      <c r="K193">
        <v>0.79377776386329391</v>
      </c>
      <c r="L193">
        <v>-0.3493585539621949</v>
      </c>
    </row>
    <row r="194" spans="1:12" x14ac:dyDescent="0.25">
      <c r="A194" s="1">
        <v>192</v>
      </c>
      <c r="B194">
        <v>24.478619575500488</v>
      </c>
      <c r="C194">
        <v>182.4</v>
      </c>
      <c r="D194">
        <v>79.709999999999994</v>
      </c>
      <c r="E194">
        <v>31.759480084812822</v>
      </c>
      <c r="F194">
        <v>163.8074802553574</v>
      </c>
      <c r="G194">
        <v>86.746126879734106</v>
      </c>
      <c r="H194">
        <v>18.592519744642569</v>
      </c>
      <c r="I194">
        <v>-7.0361268797341134</v>
      </c>
      <c r="J194">
        <v>0.55430749620155173</v>
      </c>
      <c r="K194">
        <v>0.91667467357703891</v>
      </c>
      <c r="L194">
        <v>-0.36236717737548718</v>
      </c>
    </row>
    <row r="195" spans="1:12" x14ac:dyDescent="0.25">
      <c r="A195" s="1">
        <v>193</v>
      </c>
      <c r="B195">
        <v>24.60612058639526</v>
      </c>
      <c r="C195">
        <v>184.6</v>
      </c>
      <c r="D195">
        <v>81.66</v>
      </c>
      <c r="E195">
        <v>35.445710327598249</v>
      </c>
      <c r="F195">
        <v>165.93531555775499</v>
      </c>
      <c r="G195">
        <v>89.921558206509815</v>
      </c>
      <c r="H195">
        <v>18.664684442245001</v>
      </c>
      <c r="I195">
        <v>-8.2615582065098181</v>
      </c>
      <c r="J195">
        <v>0.61864435092474734</v>
      </c>
      <c r="K195">
        <v>1.044175684471814</v>
      </c>
      <c r="L195">
        <v>-0.42553133354706713</v>
      </c>
    </row>
    <row r="196" spans="1:12" x14ac:dyDescent="0.25">
      <c r="A196" s="1">
        <v>194</v>
      </c>
      <c r="B196">
        <v>24.727698564529419</v>
      </c>
      <c r="C196">
        <v>187.04</v>
      </c>
      <c r="D196">
        <v>83.62</v>
      </c>
      <c r="E196">
        <v>42.79740183823418</v>
      </c>
      <c r="F196">
        <v>167.5725675751537</v>
      </c>
      <c r="G196">
        <v>93.178260816885555</v>
      </c>
      <c r="H196">
        <v>19.46743242484629</v>
      </c>
      <c r="I196">
        <v>-9.5582608168855501</v>
      </c>
      <c r="J196">
        <v>0.74695557337626006</v>
      </c>
      <c r="K196">
        <v>1.1657536626059699</v>
      </c>
      <c r="L196">
        <v>-0.41879808922970962</v>
      </c>
    </row>
    <row r="197" spans="1:12" x14ac:dyDescent="0.25">
      <c r="A197" s="1">
        <v>195</v>
      </c>
      <c r="B197">
        <v>24.853159427642819</v>
      </c>
      <c r="C197">
        <v>188.75</v>
      </c>
      <c r="D197">
        <v>85.58</v>
      </c>
      <c r="E197">
        <v>49.993743985823407</v>
      </c>
      <c r="F197">
        <v>168.8351277770825</v>
      </c>
      <c r="G197">
        <v>96.721388638224042</v>
      </c>
      <c r="H197">
        <v>19.91487222291752</v>
      </c>
      <c r="I197">
        <v>-11.14138863822404</v>
      </c>
      <c r="J197">
        <v>0.87255543795173196</v>
      </c>
      <c r="K197">
        <v>1.291214525719373</v>
      </c>
      <c r="L197">
        <v>-0.41865908776764099</v>
      </c>
    </row>
    <row r="198" spans="1:12" x14ac:dyDescent="0.25">
      <c r="A198" s="1">
        <v>196</v>
      </c>
      <c r="B198">
        <v>24.97777438163757</v>
      </c>
      <c r="C198">
        <v>190.47</v>
      </c>
      <c r="D198">
        <v>88.02</v>
      </c>
      <c r="E198">
        <v>62.020525611519872</v>
      </c>
      <c r="F198">
        <v>169.64049945146701</v>
      </c>
      <c r="G198">
        <v>100.369579687805</v>
      </c>
      <c r="H198">
        <v>20.829500548533051</v>
      </c>
      <c r="I198">
        <v>-12.349579687805001</v>
      </c>
      <c r="J198">
        <v>1.082462375738491</v>
      </c>
      <c r="K198">
        <v>1.415829479714124</v>
      </c>
      <c r="L198">
        <v>-0.33336710397563252</v>
      </c>
    </row>
    <row r="199" spans="1:12" x14ac:dyDescent="0.25">
      <c r="A199" s="1">
        <v>197</v>
      </c>
      <c r="B199">
        <v>25.10493540763855</v>
      </c>
      <c r="C199">
        <v>190.71</v>
      </c>
      <c r="D199">
        <v>89.49</v>
      </c>
      <c r="E199">
        <v>67.750976342787624</v>
      </c>
      <c r="F199">
        <v>169.9884032919195</v>
      </c>
      <c r="G199">
        <v>104.1659328557063</v>
      </c>
      <c r="H199">
        <v>20.721596708080479</v>
      </c>
      <c r="I199">
        <v>-14.67593285570632</v>
      </c>
      <c r="J199">
        <v>1.18247760862243</v>
      </c>
      <c r="K199">
        <v>1.542990505715101</v>
      </c>
      <c r="L199">
        <v>-0.36051289709267009</v>
      </c>
    </row>
    <row r="200" spans="1:12" x14ac:dyDescent="0.25">
      <c r="A200" s="1">
        <v>198</v>
      </c>
      <c r="B200">
        <v>25.22592401504517</v>
      </c>
      <c r="C200">
        <v>191.69</v>
      </c>
      <c r="D200">
        <v>92.42</v>
      </c>
      <c r="E200">
        <v>79.765197236576796</v>
      </c>
      <c r="F200">
        <v>169.86984874151099</v>
      </c>
      <c r="G200">
        <v>107.79143980039871</v>
      </c>
      <c r="H200">
        <v>21.820151258488949</v>
      </c>
      <c r="I200">
        <v>-15.37143980039872</v>
      </c>
      <c r="J200">
        <v>1.392165320280947</v>
      </c>
      <c r="K200">
        <v>1.663979113121717</v>
      </c>
      <c r="L200">
        <v>-0.27181379284076929</v>
      </c>
    </row>
    <row r="201" spans="1:12" x14ac:dyDescent="0.25">
      <c r="A201" s="1">
        <v>199</v>
      </c>
      <c r="B201">
        <v>25.362897872924801</v>
      </c>
      <c r="C201">
        <v>192.18</v>
      </c>
      <c r="D201">
        <v>95.6</v>
      </c>
      <c r="E201">
        <v>88.430645195251032</v>
      </c>
      <c r="F201">
        <v>169.20892015104889</v>
      </c>
      <c r="G201">
        <v>111.8439011981213</v>
      </c>
      <c r="H201">
        <v>22.97107984895106</v>
      </c>
      <c r="I201">
        <v>-16.243901198121321</v>
      </c>
      <c r="J201">
        <v>1.5434059183200339</v>
      </c>
      <c r="K201">
        <v>1.800952971001355</v>
      </c>
      <c r="L201">
        <v>-0.25754705268132111</v>
      </c>
    </row>
    <row r="202" spans="1:12" x14ac:dyDescent="0.25">
      <c r="A202" s="1">
        <v>200</v>
      </c>
      <c r="B202">
        <v>25.489630460739139</v>
      </c>
      <c r="C202">
        <v>191.69</v>
      </c>
      <c r="D202">
        <v>98.29</v>
      </c>
      <c r="E202">
        <v>94.513988458001279</v>
      </c>
      <c r="F202">
        <v>168.1096441111865</v>
      </c>
      <c r="G202">
        <v>115.4808352693113</v>
      </c>
      <c r="H202">
        <v>23.580355888813529</v>
      </c>
      <c r="I202">
        <v>-17.190835269311261</v>
      </c>
      <c r="J202">
        <v>1.6495802877840411</v>
      </c>
      <c r="K202">
        <v>1.927685558815686</v>
      </c>
      <c r="L202">
        <v>-0.27810527103164578</v>
      </c>
    </row>
    <row r="203" spans="1:12" x14ac:dyDescent="0.25">
      <c r="A203" s="1">
        <v>201</v>
      </c>
      <c r="B203">
        <v>25.613480806350712</v>
      </c>
      <c r="C203">
        <v>191.44</v>
      </c>
      <c r="D203">
        <v>101.47</v>
      </c>
      <c r="E203">
        <v>97.800187884181696</v>
      </c>
      <c r="F203">
        <v>166.5995947603715</v>
      </c>
      <c r="G203">
        <v>118.87305152387231</v>
      </c>
      <c r="H203">
        <v>24.84040523962847</v>
      </c>
      <c r="I203">
        <v>-17.403051523872278</v>
      </c>
      <c r="J203">
        <v>1.706935287648037</v>
      </c>
      <c r="K203">
        <v>2.0515359044272592</v>
      </c>
      <c r="L203">
        <v>-0.34460061677922149</v>
      </c>
    </row>
    <row r="204" spans="1:12" x14ac:dyDescent="0.25">
      <c r="A204" s="1">
        <v>202</v>
      </c>
      <c r="B204">
        <v>25.73699426651001</v>
      </c>
      <c r="C204">
        <v>190.71</v>
      </c>
      <c r="D204">
        <v>105.62</v>
      </c>
      <c r="E204">
        <v>99.963804189907194</v>
      </c>
      <c r="F204">
        <v>164.6878013573245</v>
      </c>
      <c r="G204">
        <v>122.04442618985129</v>
      </c>
      <c r="H204">
        <v>26.02219864267553</v>
      </c>
      <c r="I204">
        <v>-16.42442618985125</v>
      </c>
      <c r="J204">
        <v>1.744697515932784</v>
      </c>
      <c r="K204">
        <v>2.175049364586561</v>
      </c>
      <c r="L204">
        <v>-0.43035184865377701</v>
      </c>
    </row>
    <row r="205" spans="1:12" x14ac:dyDescent="0.25">
      <c r="A205" s="1">
        <v>203</v>
      </c>
      <c r="B205">
        <v>25.86345553398132</v>
      </c>
      <c r="C205">
        <v>189.98</v>
      </c>
      <c r="D205">
        <v>109.54</v>
      </c>
      <c r="E205">
        <v>104.2259638987518</v>
      </c>
      <c r="F205">
        <v>162.34093591368401</v>
      </c>
      <c r="G205">
        <v>125.02205240480269</v>
      </c>
      <c r="H205">
        <v>27.639064086315951</v>
      </c>
      <c r="I205">
        <v>-15.482052404802641</v>
      </c>
      <c r="J205">
        <v>1.819086236097964</v>
      </c>
      <c r="K205">
        <v>2.301510632057874</v>
      </c>
      <c r="L205">
        <v>-0.48242439595990949</v>
      </c>
    </row>
    <row r="206" spans="1:12" x14ac:dyDescent="0.25">
      <c r="A206" s="1">
        <v>204</v>
      </c>
      <c r="B206">
        <v>25.986212491989139</v>
      </c>
      <c r="C206">
        <v>189</v>
      </c>
      <c r="D206">
        <v>111.98</v>
      </c>
      <c r="E206">
        <v>110.7460802756834</v>
      </c>
      <c r="F206">
        <v>159.7211384828237</v>
      </c>
      <c r="G206">
        <v>127.6070054837276</v>
      </c>
      <c r="H206">
        <v>29.278861517176271</v>
      </c>
      <c r="I206">
        <v>-15.62700548372759</v>
      </c>
      <c r="J206">
        <v>1.9328837344886249</v>
      </c>
      <c r="K206">
        <v>2.424267590065686</v>
      </c>
      <c r="L206">
        <v>-0.49138385557706132</v>
      </c>
    </row>
    <row r="207" spans="1:12" x14ac:dyDescent="0.25">
      <c r="A207" s="1">
        <v>205</v>
      </c>
      <c r="B207">
        <v>26.110292434692379</v>
      </c>
      <c r="C207">
        <v>187.53</v>
      </c>
      <c r="D207">
        <v>114.91</v>
      </c>
      <c r="E207">
        <v>121.5042667192042</v>
      </c>
      <c r="F207">
        <v>156.77163774846221</v>
      </c>
      <c r="G207">
        <v>129.87392544883821</v>
      </c>
      <c r="H207">
        <v>30.75836225153785</v>
      </c>
      <c r="I207">
        <v>-14.963925448838181</v>
      </c>
      <c r="J207">
        <v>2.1206495094714821</v>
      </c>
      <c r="K207">
        <v>2.548347532768934</v>
      </c>
      <c r="L207">
        <v>-0.42769802329745188</v>
      </c>
    </row>
    <row r="208" spans="1:12" x14ac:dyDescent="0.25">
      <c r="A208" s="1">
        <v>206</v>
      </c>
      <c r="B208">
        <v>26.23733019828796</v>
      </c>
      <c r="C208">
        <v>186.55</v>
      </c>
      <c r="D208">
        <v>115.89</v>
      </c>
      <c r="E208">
        <v>130.00625601417661</v>
      </c>
      <c r="F208">
        <v>153.4850490881991</v>
      </c>
      <c r="G208">
        <v>131.7983852328617</v>
      </c>
      <c r="H208">
        <v>33.064950911800878</v>
      </c>
      <c r="I208">
        <v>-15.908385232861701</v>
      </c>
      <c r="J208">
        <v>2.269037215638062</v>
      </c>
      <c r="K208">
        <v>2.6753852963645151</v>
      </c>
      <c r="L208">
        <v>-0.40634808072645301</v>
      </c>
    </row>
    <row r="209" spans="1:12" x14ac:dyDescent="0.25">
      <c r="A209" s="1">
        <v>207</v>
      </c>
      <c r="B209">
        <v>26.362854719161991</v>
      </c>
      <c r="C209">
        <v>184.84</v>
      </c>
      <c r="D209">
        <v>117.85</v>
      </c>
      <c r="E209">
        <v>137.89126959622061</v>
      </c>
      <c r="F209">
        <v>150.02392284499911</v>
      </c>
      <c r="G209">
        <v>133.27580185949651</v>
      </c>
      <c r="H209">
        <v>34.816077155000933</v>
      </c>
      <c r="I209">
        <v>-15.42580185949649</v>
      </c>
      <c r="J209">
        <v>2.4066566642092009</v>
      </c>
      <c r="K209">
        <v>2.800909817238538</v>
      </c>
      <c r="L209">
        <v>-0.39425315302933722</v>
      </c>
    </row>
    <row r="210" spans="1:12" x14ac:dyDescent="0.25">
      <c r="A210" s="1">
        <v>208</v>
      </c>
      <c r="B210">
        <v>26.488544464111332</v>
      </c>
      <c r="C210">
        <v>182.15</v>
      </c>
      <c r="D210">
        <v>119.32</v>
      </c>
      <c r="E210">
        <v>147.464932842065</v>
      </c>
      <c r="F210">
        <v>146.40022036275329</v>
      </c>
      <c r="G210">
        <v>134.30933604345549</v>
      </c>
      <c r="H210">
        <v>35.749779637246689</v>
      </c>
      <c r="I210">
        <v>-14.98933604345547</v>
      </c>
      <c r="J210">
        <v>2.573748609326354</v>
      </c>
      <c r="K210">
        <v>2.9265995621878789</v>
      </c>
      <c r="L210">
        <v>-0.35285095286152529</v>
      </c>
    </row>
    <row r="211" spans="1:12" x14ac:dyDescent="0.25">
      <c r="A211" s="1">
        <v>209</v>
      </c>
      <c r="B211">
        <v>26.608282089233398</v>
      </c>
      <c r="C211">
        <v>179.71</v>
      </c>
      <c r="D211">
        <v>120.29</v>
      </c>
      <c r="E211">
        <v>158.34401096157751</v>
      </c>
      <c r="F211">
        <v>142.85334439674349</v>
      </c>
      <c r="G211">
        <v>134.86399882389449</v>
      </c>
      <c r="H211">
        <v>36.856655603256542</v>
      </c>
      <c r="I211">
        <v>-14.57399882389451</v>
      </c>
      <c r="J211">
        <v>2.7636243420935198</v>
      </c>
      <c r="K211">
        <v>3.0463371873099492</v>
      </c>
      <c r="L211">
        <v>-0.28271284521642942</v>
      </c>
    </row>
    <row r="212" spans="1:12" x14ac:dyDescent="0.25">
      <c r="A212" s="1">
        <v>210</v>
      </c>
      <c r="B212">
        <v>26.733183860778809</v>
      </c>
      <c r="C212">
        <v>178.73</v>
      </c>
      <c r="D212">
        <v>120.29</v>
      </c>
      <c r="E212">
        <v>161.07535558394881</v>
      </c>
      <c r="F212">
        <v>139.11074111750281</v>
      </c>
      <c r="G212">
        <v>134.98681741432219</v>
      </c>
      <c r="H212">
        <v>39.619258882497228</v>
      </c>
      <c r="I212">
        <v>-14.69681741432224</v>
      </c>
      <c r="J212">
        <v>2.8112952987605402</v>
      </c>
      <c r="K212">
        <v>3.1712389588553589</v>
      </c>
      <c r="L212">
        <v>-0.35994366009481921</v>
      </c>
    </row>
    <row r="213" spans="1:12" x14ac:dyDescent="0.25">
      <c r="A213" s="1">
        <v>211</v>
      </c>
      <c r="B213">
        <v>26.858552217483521</v>
      </c>
      <c r="C213">
        <v>175.06</v>
      </c>
      <c r="D213">
        <v>120.78</v>
      </c>
      <c r="E213">
        <v>172.9716037610504</v>
      </c>
      <c r="F213">
        <v>135.3681624358926</v>
      </c>
      <c r="G213">
        <v>134.64027801454839</v>
      </c>
      <c r="H213">
        <v>39.691837564107431</v>
      </c>
      <c r="I213">
        <v>-13.86027801454844</v>
      </c>
      <c r="J213">
        <v>3.0189239980853371</v>
      </c>
      <c r="K213">
        <v>3.2966073155600708</v>
      </c>
      <c r="L213">
        <v>-0.27768331747473418</v>
      </c>
    </row>
    <row r="214" spans="1:12" x14ac:dyDescent="0.25">
      <c r="A214" s="1">
        <v>212</v>
      </c>
      <c r="B214">
        <v>26.98387241363525</v>
      </c>
      <c r="C214">
        <v>171.39</v>
      </c>
      <c r="D214">
        <v>121.03</v>
      </c>
      <c r="E214">
        <v>179.2257798350719</v>
      </c>
      <c r="F214">
        <v>131.6996764914966</v>
      </c>
      <c r="G214">
        <v>133.8288853349238</v>
      </c>
      <c r="H214">
        <v>39.690323508503411</v>
      </c>
      <c r="I214">
        <v>-12.798885334923821</v>
      </c>
      <c r="J214">
        <v>3.1280799625764648</v>
      </c>
      <c r="K214">
        <v>3.4219275117118042</v>
      </c>
      <c r="L214">
        <v>-0.29384754913533939</v>
      </c>
    </row>
    <row r="215" spans="1:12" x14ac:dyDescent="0.25">
      <c r="A215" s="1">
        <v>213</v>
      </c>
      <c r="B215">
        <v>27.10797214508057</v>
      </c>
      <c r="C215">
        <v>168.22</v>
      </c>
      <c r="D215">
        <v>120.78</v>
      </c>
      <c r="E215">
        <v>186.34019174590989</v>
      </c>
      <c r="F215">
        <v>128.19502918001919</v>
      </c>
      <c r="G215">
        <v>132.57975097674739</v>
      </c>
      <c r="H215">
        <v>40.02497081998078</v>
      </c>
      <c r="I215">
        <v>-11.79975097674745</v>
      </c>
      <c r="J215">
        <v>3.252249874763689</v>
      </c>
      <c r="K215">
        <v>3.5460272431571171</v>
      </c>
      <c r="L215">
        <v>-0.29377736839342822</v>
      </c>
    </row>
    <row r="216" spans="1:12" x14ac:dyDescent="0.25">
      <c r="A216" s="1">
        <v>214</v>
      </c>
      <c r="B216">
        <v>27.23274040222168</v>
      </c>
      <c r="C216">
        <v>166.5</v>
      </c>
      <c r="D216">
        <v>120.29</v>
      </c>
      <c r="E216">
        <v>186.17017509502961</v>
      </c>
      <c r="F216">
        <v>124.8546382651994</v>
      </c>
      <c r="G216">
        <v>130.89629351706611</v>
      </c>
      <c r="H216">
        <v>41.645361734800638</v>
      </c>
      <c r="I216">
        <v>-10.60629351706605</v>
      </c>
      <c r="J216">
        <v>3.2492825244226138</v>
      </c>
      <c r="K216">
        <v>3.67079550029823</v>
      </c>
      <c r="L216">
        <v>-0.4215129758756162</v>
      </c>
    </row>
    <row r="217" spans="1:12" x14ac:dyDescent="0.25">
      <c r="A217" s="1">
        <v>215</v>
      </c>
      <c r="B217">
        <v>27.356010437011719</v>
      </c>
      <c r="C217">
        <v>162.1</v>
      </c>
      <c r="D217">
        <v>119.32</v>
      </c>
      <c r="E217">
        <v>195.8323866204222</v>
      </c>
      <c r="F217">
        <v>121.7854047732028</v>
      </c>
      <c r="G217">
        <v>128.83754435179799</v>
      </c>
      <c r="H217">
        <v>40.314595226797223</v>
      </c>
      <c r="I217">
        <v>-9.5175443517979943</v>
      </c>
      <c r="J217">
        <v>3.4179199285648578</v>
      </c>
      <c r="K217">
        <v>3.794065535088269</v>
      </c>
      <c r="L217">
        <v>-0.37614560652341078</v>
      </c>
    </row>
    <row r="218" spans="1:12" x14ac:dyDescent="0.25">
      <c r="A218" s="1">
        <v>216</v>
      </c>
      <c r="B218">
        <v>27.479676485061649</v>
      </c>
      <c r="C218">
        <v>158.91999999999999</v>
      </c>
      <c r="D218">
        <v>118.34</v>
      </c>
      <c r="E218">
        <v>203.62937773065681</v>
      </c>
      <c r="F218">
        <v>118.9841211027681</v>
      </c>
      <c r="G218">
        <v>126.40870930665569</v>
      </c>
      <c r="H218">
        <v>39.935878897231859</v>
      </c>
      <c r="I218">
        <v>-8.0687093066556486</v>
      </c>
      <c r="J218">
        <v>3.554003095187181</v>
      </c>
      <c r="K218">
        <v>3.9177315831381958</v>
      </c>
      <c r="L218">
        <v>-0.3637284879510152</v>
      </c>
    </row>
    <row r="219" spans="1:12" x14ac:dyDescent="0.25">
      <c r="A219" s="1">
        <v>217</v>
      </c>
      <c r="B219">
        <v>27.607575178146359</v>
      </c>
      <c r="C219">
        <v>157.46</v>
      </c>
      <c r="D219">
        <v>117.36</v>
      </c>
      <c r="E219">
        <v>205.46334506187159</v>
      </c>
      <c r="F219">
        <v>116.4250896727785</v>
      </c>
      <c r="G219">
        <v>123.5532639463644</v>
      </c>
      <c r="H219">
        <v>41.034910327221482</v>
      </c>
      <c r="I219">
        <v>-6.1932639463644392</v>
      </c>
      <c r="J219">
        <v>3.5860118634908922</v>
      </c>
      <c r="K219">
        <v>4.0456302762229122</v>
      </c>
      <c r="L219">
        <v>-0.45961841273202042</v>
      </c>
    </row>
    <row r="220" spans="1:12" x14ac:dyDescent="0.25">
      <c r="A220" s="1">
        <v>218</v>
      </c>
      <c r="B220">
        <v>27.733092069625851</v>
      </c>
      <c r="C220">
        <v>155.26</v>
      </c>
      <c r="D220">
        <v>115.89</v>
      </c>
      <c r="E220">
        <v>219.40066066347941</v>
      </c>
      <c r="F220">
        <v>114.2879132120776</v>
      </c>
      <c r="G220">
        <v>120.4560212542021</v>
      </c>
      <c r="H220">
        <v>40.972086787922358</v>
      </c>
      <c r="I220">
        <v>-4.5660212542021128</v>
      </c>
      <c r="J220">
        <v>3.8292639096285219</v>
      </c>
      <c r="K220">
        <v>4.1711471677024043</v>
      </c>
      <c r="L220">
        <v>-0.34188325807388198</v>
      </c>
    </row>
    <row r="221" spans="1:12" x14ac:dyDescent="0.25">
      <c r="A221" s="1">
        <v>219</v>
      </c>
      <c r="B221">
        <v>27.85625529289246</v>
      </c>
      <c r="C221">
        <v>153.79</v>
      </c>
      <c r="D221">
        <v>113.69</v>
      </c>
      <c r="E221">
        <v>226.1457628381751</v>
      </c>
      <c r="F221">
        <v>112.5838781119477</v>
      </c>
      <c r="G221">
        <v>117.1801584808843</v>
      </c>
      <c r="H221">
        <v>41.206121888052337</v>
      </c>
      <c r="I221">
        <v>-3.4901584808842898</v>
      </c>
      <c r="J221">
        <v>3.9469881509603919</v>
      </c>
      <c r="K221">
        <v>4.2943103909690068</v>
      </c>
      <c r="L221">
        <v>-0.34732224000861489</v>
      </c>
    </row>
    <row r="222" spans="1:12" x14ac:dyDescent="0.25">
      <c r="A222" s="1">
        <v>220</v>
      </c>
      <c r="B222">
        <v>27.985337972640991</v>
      </c>
      <c r="C222">
        <v>152.08000000000001</v>
      </c>
      <c r="D222">
        <v>111.49</v>
      </c>
      <c r="E222">
        <v>236.08256946302961</v>
      </c>
      <c r="F222">
        <v>111.24408457160339</v>
      </c>
      <c r="G222">
        <v>113.5496975311938</v>
      </c>
      <c r="H222">
        <v>40.835915428396618</v>
      </c>
      <c r="I222">
        <v>-2.0596975311938479</v>
      </c>
      <c r="J222">
        <v>4.1204181436980889</v>
      </c>
      <c r="K222">
        <v>4.423393070717542</v>
      </c>
      <c r="L222">
        <v>-0.30297492701945311</v>
      </c>
    </row>
    <row r="223" spans="1:12" x14ac:dyDescent="0.25">
      <c r="A223" s="1">
        <v>221</v>
      </c>
      <c r="B223">
        <v>28.1084771156311</v>
      </c>
      <c r="C223">
        <v>151.1</v>
      </c>
      <c r="D223">
        <v>109.54</v>
      </c>
      <c r="E223">
        <v>242.0205256115199</v>
      </c>
      <c r="F223">
        <v>110.4116819780001</v>
      </c>
      <c r="G223">
        <v>109.9529220293678</v>
      </c>
      <c r="H223">
        <v>40.688318021999883</v>
      </c>
      <c r="I223">
        <v>-0.41292202936777761</v>
      </c>
      <c r="J223">
        <v>4.2240550293282846</v>
      </c>
      <c r="K223">
        <v>4.5465322137076543</v>
      </c>
      <c r="L223">
        <v>-0.32247718437936967</v>
      </c>
    </row>
    <row r="224" spans="1:12" x14ac:dyDescent="0.25">
      <c r="A224" s="1">
        <v>222</v>
      </c>
      <c r="B224">
        <v>28.232054233551029</v>
      </c>
      <c r="C224">
        <v>150.12</v>
      </c>
      <c r="D224">
        <v>106.6</v>
      </c>
      <c r="E224">
        <v>249.81419699053521</v>
      </c>
      <c r="F224">
        <v>110.02680953647101</v>
      </c>
      <c r="G224">
        <v>106.2680116076035</v>
      </c>
      <c r="H224">
        <v>40.093190463528963</v>
      </c>
      <c r="I224">
        <v>0.331988392396525</v>
      </c>
      <c r="J224">
        <v>4.3600802557105478</v>
      </c>
      <c r="K224">
        <v>4.6701093316275761</v>
      </c>
      <c r="L224">
        <v>-0.31002907591702827</v>
      </c>
    </row>
    <row r="225" spans="1:12" x14ac:dyDescent="0.25">
      <c r="A225" s="1">
        <v>223</v>
      </c>
      <c r="B225">
        <v>28.35675144195557</v>
      </c>
      <c r="C225">
        <v>149.38999999999999</v>
      </c>
      <c r="D225">
        <v>103.67</v>
      </c>
      <c r="E225">
        <v>256.53479190518829</v>
      </c>
      <c r="F225">
        <v>110.10183214994311</v>
      </c>
      <c r="G225">
        <v>102.5302714299293</v>
      </c>
      <c r="H225">
        <v>39.288167850056887</v>
      </c>
      <c r="I225">
        <v>1.139728570070716</v>
      </c>
      <c r="J225">
        <v>4.477376764664033</v>
      </c>
      <c r="K225">
        <v>4.7948065400321171</v>
      </c>
      <c r="L225">
        <v>-0.31742977536808409</v>
      </c>
    </row>
    <row r="226" spans="1:12" x14ac:dyDescent="0.25">
      <c r="A226" s="1">
        <v>224</v>
      </c>
      <c r="B226">
        <v>28.479522943496701</v>
      </c>
      <c r="C226">
        <v>148.9</v>
      </c>
      <c r="D226">
        <v>100.73</v>
      </c>
      <c r="E226">
        <v>260.13419305691559</v>
      </c>
      <c r="F226">
        <v>110.6293255888194</v>
      </c>
      <c r="G226">
        <v>98.887432239032393</v>
      </c>
      <c r="H226">
        <v>38.270674411180607</v>
      </c>
      <c r="I226">
        <v>1.842567760967611</v>
      </c>
      <c r="J226">
        <v>4.5401981658617503</v>
      </c>
      <c r="K226">
        <v>4.9175780415732548</v>
      </c>
      <c r="L226">
        <v>-0.37737987571150461</v>
      </c>
    </row>
    <row r="227" spans="1:12" x14ac:dyDescent="0.25">
      <c r="A227" s="1">
        <v>225</v>
      </c>
      <c r="B227">
        <v>28.602394580841061</v>
      </c>
      <c r="C227">
        <v>148.41</v>
      </c>
      <c r="D227">
        <v>96.82</v>
      </c>
      <c r="E227">
        <v>266.02750405924928</v>
      </c>
      <c r="F227">
        <v>111.5999305617583</v>
      </c>
      <c r="G227">
        <v>95.333767233143661</v>
      </c>
      <c r="H227">
        <v>36.81006943824174</v>
      </c>
      <c r="I227">
        <v>1.486232766856332</v>
      </c>
      <c r="J227">
        <v>4.6430558466964813</v>
      </c>
      <c r="K227">
        <v>5.0404496789176152</v>
      </c>
      <c r="L227">
        <v>-0.39739383222113389</v>
      </c>
    </row>
    <row r="228" spans="1:12" x14ac:dyDescent="0.25">
      <c r="A228" s="1">
        <v>226</v>
      </c>
      <c r="B228">
        <v>28.72523140907288</v>
      </c>
      <c r="C228">
        <v>148.66</v>
      </c>
      <c r="D228">
        <v>93.4</v>
      </c>
      <c r="E228">
        <v>273.17983011986422</v>
      </c>
      <c r="F228">
        <v>112.9983096044901</v>
      </c>
      <c r="G228">
        <v>91.926793974505443</v>
      </c>
      <c r="H228">
        <v>35.661690395509922</v>
      </c>
      <c r="I228">
        <v>1.473206025494562</v>
      </c>
      <c r="J228">
        <v>4.7678874856304061</v>
      </c>
      <c r="K228">
        <v>5.1632865071494267</v>
      </c>
      <c r="L228">
        <v>-0.39539902151902062</v>
      </c>
    </row>
    <row r="229" spans="1:12" x14ac:dyDescent="0.25">
      <c r="A229" s="1">
        <v>227</v>
      </c>
      <c r="B229">
        <v>28.863213539123539</v>
      </c>
      <c r="C229">
        <v>148.41</v>
      </c>
      <c r="D229">
        <v>91.44</v>
      </c>
      <c r="E229">
        <v>279.72757855140162</v>
      </c>
      <c r="F229">
        <v>115.0530958170622</v>
      </c>
      <c r="G229">
        <v>88.337107943477562</v>
      </c>
      <c r="H229">
        <v>33.356904182937818</v>
      </c>
      <c r="I229">
        <v>3.1028920565224349</v>
      </c>
      <c r="J229">
        <v>4.8821672543530283</v>
      </c>
      <c r="K229">
        <v>5.3012686372000859</v>
      </c>
      <c r="L229">
        <v>-0.41910138284705761</v>
      </c>
    </row>
    <row r="230" spans="1:12" x14ac:dyDescent="0.25">
      <c r="A230" s="1">
        <v>228</v>
      </c>
      <c r="B230">
        <v>28.984876871109009</v>
      </c>
      <c r="C230">
        <v>149.63</v>
      </c>
      <c r="D230">
        <v>88.51</v>
      </c>
      <c r="E230">
        <v>292.24902365721238</v>
      </c>
      <c r="F230">
        <v>117.259765226789</v>
      </c>
      <c r="G230">
        <v>85.432636292559906</v>
      </c>
      <c r="H230">
        <v>32.370234773211017</v>
      </c>
      <c r="I230">
        <v>3.077363707440099</v>
      </c>
      <c r="J230">
        <v>5.100707698557156</v>
      </c>
      <c r="K230">
        <v>5.4229319691855604</v>
      </c>
      <c r="L230">
        <v>-0.32222427062840348</v>
      </c>
    </row>
    <row r="231" spans="1:12" x14ac:dyDescent="0.25">
      <c r="A231" s="1">
        <v>229</v>
      </c>
      <c r="B231">
        <v>29.108112096786499</v>
      </c>
      <c r="C231">
        <v>150.61000000000001</v>
      </c>
      <c r="D231">
        <v>85.09</v>
      </c>
      <c r="E231">
        <v>302.00538320808352</v>
      </c>
      <c r="F231">
        <v>119.8375133952113</v>
      </c>
      <c r="G231">
        <v>82.785722295971084</v>
      </c>
      <c r="H231">
        <v>30.77248660478871</v>
      </c>
      <c r="I231">
        <v>2.30427770402892</v>
      </c>
      <c r="J231">
        <v>5.2709882957282526</v>
      </c>
      <c r="K231">
        <v>5.5461671948630498</v>
      </c>
      <c r="L231">
        <v>-0.27517889913479721</v>
      </c>
    </row>
    <row r="232" spans="1:12" x14ac:dyDescent="0.25">
      <c r="A232" s="1">
        <v>230</v>
      </c>
      <c r="B232">
        <v>29.234158515930179</v>
      </c>
      <c r="C232">
        <v>152.81</v>
      </c>
      <c r="D232">
        <v>84.11</v>
      </c>
      <c r="E232">
        <v>307.51911382047632</v>
      </c>
      <c r="F232">
        <v>122.7900909226677</v>
      </c>
      <c r="G232">
        <v>80.427270612527479</v>
      </c>
      <c r="H232">
        <v>30.01990907733229</v>
      </c>
      <c r="I232">
        <v>3.68272938747252</v>
      </c>
      <c r="J232">
        <v>5.3672210489825103</v>
      </c>
      <c r="K232">
        <v>5.6722136140067274</v>
      </c>
      <c r="L232">
        <v>-0.30499256502421618</v>
      </c>
    </row>
    <row r="233" spans="1:12" x14ac:dyDescent="0.25">
      <c r="A233" s="1">
        <v>231</v>
      </c>
      <c r="B233">
        <v>29.358537912368771</v>
      </c>
      <c r="C233">
        <v>154.77000000000001</v>
      </c>
      <c r="D233">
        <v>81.17</v>
      </c>
      <c r="E233">
        <v>317.95077910900642</v>
      </c>
      <c r="F233">
        <v>125.9715070138556</v>
      </c>
      <c r="G233">
        <v>78.482055423964368</v>
      </c>
      <c r="H233">
        <v>28.798492986144399</v>
      </c>
      <c r="I233">
        <v>2.6879445760356329</v>
      </c>
      <c r="J233">
        <v>5.549287954733364</v>
      </c>
      <c r="K233">
        <v>5.7965930104453252</v>
      </c>
      <c r="L233">
        <v>-0.24730505571196121</v>
      </c>
    </row>
    <row r="234" spans="1:12" x14ac:dyDescent="0.25">
      <c r="A234" s="1">
        <v>232</v>
      </c>
      <c r="B234">
        <v>29.48240065574646</v>
      </c>
      <c r="C234">
        <v>157.69999999999999</v>
      </c>
      <c r="D234">
        <v>79.22</v>
      </c>
      <c r="E234">
        <v>322.63333058723128</v>
      </c>
      <c r="F234">
        <v>129.35517505647681</v>
      </c>
      <c r="G234">
        <v>76.952046386202312</v>
      </c>
      <c r="H234">
        <v>28.344824943523179</v>
      </c>
      <c r="I234">
        <v>2.2679536137976868</v>
      </c>
      <c r="J234">
        <v>5.631013895422516</v>
      </c>
      <c r="K234">
        <v>5.9204557538230107</v>
      </c>
      <c r="L234">
        <v>-0.28944185840049469</v>
      </c>
    </row>
    <row r="235" spans="1:12" x14ac:dyDescent="0.25">
      <c r="A235" s="1">
        <v>233</v>
      </c>
      <c r="B235">
        <v>29.60778641700745</v>
      </c>
      <c r="C235">
        <v>159.41</v>
      </c>
      <c r="D235">
        <v>77.75</v>
      </c>
      <c r="E235">
        <v>328.17255342332692</v>
      </c>
      <c r="F235">
        <v>132.94634854080391</v>
      </c>
      <c r="G235">
        <v>75.841021947054116</v>
      </c>
      <c r="H235">
        <v>26.463651459196139</v>
      </c>
      <c r="I235">
        <v>1.908978052945884</v>
      </c>
      <c r="J235">
        <v>5.7276915719140433</v>
      </c>
      <c r="K235">
        <v>6.045841515083997</v>
      </c>
      <c r="L235">
        <v>-0.31814994316995371</v>
      </c>
    </row>
    <row r="236" spans="1:12" x14ac:dyDescent="0.25">
      <c r="A236" s="1">
        <v>234</v>
      </c>
      <c r="B236">
        <v>29.733221292495731</v>
      </c>
      <c r="C236">
        <v>161.61000000000001</v>
      </c>
      <c r="D236">
        <v>76.28</v>
      </c>
      <c r="E236">
        <v>330.64224645720873</v>
      </c>
      <c r="F236">
        <v>136.64973563080341</v>
      </c>
      <c r="G236">
        <v>75.187658115195106</v>
      </c>
      <c r="H236">
        <v>24.96026436919658</v>
      </c>
      <c r="I236">
        <v>1.0923418848048949</v>
      </c>
      <c r="J236">
        <v>5.7707958468688476</v>
      </c>
      <c r="K236">
        <v>6.1712763905722783</v>
      </c>
      <c r="L236">
        <v>-0.40048054370342978</v>
      </c>
    </row>
    <row r="237" spans="1:12" x14ac:dyDescent="0.25">
      <c r="A237" s="1">
        <v>235</v>
      </c>
      <c r="B237">
        <v>29.855349540710449</v>
      </c>
      <c r="C237">
        <v>166.02</v>
      </c>
      <c r="D237">
        <v>74.33</v>
      </c>
      <c r="E237">
        <v>336.69510946079691</v>
      </c>
      <c r="F237">
        <v>140.30657461198419</v>
      </c>
      <c r="G237">
        <v>75.001566507444323</v>
      </c>
      <c r="H237">
        <v>25.71342538801585</v>
      </c>
      <c r="I237">
        <v>-0.67156650744432511</v>
      </c>
      <c r="J237">
        <v>5.8764382354536151</v>
      </c>
      <c r="K237">
        <v>1.0219331607413449E-2</v>
      </c>
      <c r="L237">
        <v>5.8662189038462014</v>
      </c>
    </row>
    <row r="238" spans="1:12" x14ac:dyDescent="0.25">
      <c r="A238" s="1">
        <v>236</v>
      </c>
      <c r="B238">
        <v>29.980339050292969</v>
      </c>
      <c r="C238">
        <v>168.46</v>
      </c>
      <c r="D238">
        <v>73.84</v>
      </c>
      <c r="E238">
        <v>342.07208023799268</v>
      </c>
      <c r="F238">
        <v>144.04391747251711</v>
      </c>
      <c r="G238">
        <v>75.27380395214567</v>
      </c>
      <c r="H238">
        <v>24.416082527482871</v>
      </c>
      <c r="I238">
        <v>-1.433803952145666</v>
      </c>
      <c r="J238">
        <v>5.9702840792992014</v>
      </c>
      <c r="K238">
        <v>0.13520884118993301</v>
      </c>
      <c r="L238">
        <v>5.8350752381092681</v>
      </c>
    </row>
    <row r="239" spans="1:12" x14ac:dyDescent="0.25">
      <c r="A239" s="1">
        <v>237</v>
      </c>
      <c r="B239">
        <v>30.10313773155212</v>
      </c>
      <c r="C239">
        <v>170.66</v>
      </c>
      <c r="D239">
        <v>72.86</v>
      </c>
      <c r="E239">
        <v>351.7536791855315</v>
      </c>
      <c r="F239">
        <v>147.6546359758662</v>
      </c>
      <c r="G239">
        <v>75.992991397302362</v>
      </c>
      <c r="H239">
        <v>23.005364024133801</v>
      </c>
      <c r="I239">
        <v>-3.1329913973023622</v>
      </c>
      <c r="J239">
        <v>6.1392598577913704</v>
      </c>
      <c r="K239">
        <v>0.25800752244908831</v>
      </c>
      <c r="L239">
        <v>5.8812523353422819</v>
      </c>
    </row>
    <row r="240" spans="1:12" x14ac:dyDescent="0.25">
      <c r="A240" s="1">
        <v>238</v>
      </c>
      <c r="B240">
        <v>30.2257866859436</v>
      </c>
      <c r="C240">
        <v>173.84</v>
      </c>
      <c r="D240">
        <v>73.349999999999994</v>
      </c>
      <c r="E240">
        <v>1.569354804748968</v>
      </c>
      <c r="F240">
        <v>151.1459010880647</v>
      </c>
      <c r="G240">
        <v>77.147371956400974</v>
      </c>
      <c r="H240">
        <v>22.694098911935331</v>
      </c>
      <c r="I240">
        <v>-3.7973719564009798</v>
      </c>
      <c r="J240">
        <v>2.7390408474862241E-2</v>
      </c>
      <c r="K240">
        <v>0.38065647684056769</v>
      </c>
      <c r="L240">
        <v>-0.35326606836570551</v>
      </c>
    </row>
    <row r="241" spans="1:12" x14ac:dyDescent="0.25">
      <c r="A241" s="1">
        <v>239</v>
      </c>
      <c r="B241">
        <v>30.35028696060181</v>
      </c>
      <c r="C241">
        <v>176.04</v>
      </c>
      <c r="D241">
        <v>73.84</v>
      </c>
      <c r="E241">
        <v>9.3349984631382199</v>
      </c>
      <c r="F241">
        <v>154.5183385787038</v>
      </c>
      <c r="G241">
        <v>78.747041216005357</v>
      </c>
      <c r="H241">
        <v>21.521661421296191</v>
      </c>
      <c r="I241">
        <v>-4.9070412160053536</v>
      </c>
      <c r="J241">
        <v>0.16292645885037249</v>
      </c>
      <c r="K241">
        <v>0.50515675149877093</v>
      </c>
      <c r="L241">
        <v>-0.34223029264839838</v>
      </c>
    </row>
    <row r="242" spans="1:12" x14ac:dyDescent="0.25">
      <c r="A242" s="1">
        <v>240</v>
      </c>
      <c r="B242">
        <v>30.487269878387451</v>
      </c>
      <c r="C242">
        <v>178.97</v>
      </c>
      <c r="D242">
        <v>74.33</v>
      </c>
      <c r="E242">
        <v>19.916405993809061</v>
      </c>
      <c r="F242">
        <v>157.96730878022569</v>
      </c>
      <c r="G242">
        <v>80.975516338617709</v>
      </c>
      <c r="H242">
        <v>21.002691219774309</v>
      </c>
      <c r="I242">
        <v>-6.6455163386177114</v>
      </c>
      <c r="J242">
        <v>0.34760685975590161</v>
      </c>
      <c r="K242">
        <v>0.64213966928441535</v>
      </c>
      <c r="L242">
        <v>-0.29453280952851379</v>
      </c>
    </row>
    <row r="243" spans="1:12" x14ac:dyDescent="0.25">
      <c r="A243" s="1">
        <v>241</v>
      </c>
      <c r="B243">
        <v>30.615433931350712</v>
      </c>
      <c r="C243">
        <v>181.17</v>
      </c>
      <c r="D243">
        <v>75.31</v>
      </c>
      <c r="E243">
        <v>26.211378017831521</v>
      </c>
      <c r="F243">
        <v>160.89059755873819</v>
      </c>
      <c r="G243">
        <v>83.469023857733745</v>
      </c>
      <c r="H243">
        <v>20.279402441261741</v>
      </c>
      <c r="I243">
        <v>-8.1590238577337431</v>
      </c>
      <c r="J243">
        <v>0.45747484789602499</v>
      </c>
      <c r="K243">
        <v>0.7703037222476723</v>
      </c>
      <c r="L243">
        <v>-0.3128288743516473</v>
      </c>
    </row>
    <row r="244" spans="1:12" x14ac:dyDescent="0.25">
      <c r="A244" s="1">
        <v>242</v>
      </c>
      <c r="B244">
        <v>30.738073110580441</v>
      </c>
      <c r="C244">
        <v>184.6</v>
      </c>
      <c r="D244">
        <v>77.260000000000005</v>
      </c>
      <c r="E244">
        <v>33.690067525979771</v>
      </c>
      <c r="F244">
        <v>163.36762032373491</v>
      </c>
      <c r="G244">
        <v>86.186326238456928</v>
      </c>
      <c r="H244">
        <v>21.23237967626514</v>
      </c>
      <c r="I244">
        <v>-8.9263262384569231</v>
      </c>
      <c r="J244">
        <v>0.58800260354756728</v>
      </c>
      <c r="K244">
        <v>0.89294290147740851</v>
      </c>
      <c r="L244">
        <v>-0.30494029792984118</v>
      </c>
    </row>
    <row r="245" spans="1:12" x14ac:dyDescent="0.25">
      <c r="A245" s="1">
        <v>243</v>
      </c>
      <c r="B245">
        <v>30.8639509677887</v>
      </c>
      <c r="C245">
        <v>188.02</v>
      </c>
      <c r="D245">
        <v>79.709999999999994</v>
      </c>
      <c r="E245">
        <v>38.53018001482684</v>
      </c>
      <c r="F245">
        <v>165.54470764595709</v>
      </c>
      <c r="G245">
        <v>89.268887156892561</v>
      </c>
      <c r="H245">
        <v>22.475292354042889</v>
      </c>
      <c r="I245">
        <v>-9.5588871568925668</v>
      </c>
      <c r="J245">
        <v>0.67247850264484599</v>
      </c>
      <c r="K245">
        <v>1.018820758685661</v>
      </c>
      <c r="L245">
        <v>-0.34634225604081459</v>
      </c>
    </row>
    <row r="246" spans="1:12" x14ac:dyDescent="0.25">
      <c r="A246" s="1">
        <v>244</v>
      </c>
      <c r="B246">
        <v>30.985990524291989</v>
      </c>
      <c r="C246">
        <v>189.24</v>
      </c>
      <c r="D246">
        <v>81.42</v>
      </c>
      <c r="E246">
        <v>40.601294645004486</v>
      </c>
      <c r="F246">
        <v>167.2697726812147</v>
      </c>
      <c r="G246">
        <v>92.49562085048305</v>
      </c>
      <c r="H246">
        <v>21.97022731878528</v>
      </c>
      <c r="I246">
        <v>-11.07562085048305</v>
      </c>
      <c r="J246">
        <v>0.7086262721276706</v>
      </c>
      <c r="K246">
        <v>1.140860315188956</v>
      </c>
      <c r="L246">
        <v>-0.43223404306128588</v>
      </c>
    </row>
    <row r="247" spans="1:12" x14ac:dyDescent="0.25">
      <c r="A247" s="1">
        <v>245</v>
      </c>
      <c r="B247">
        <v>31.111110687255859</v>
      </c>
      <c r="C247">
        <v>192.18</v>
      </c>
      <c r="D247">
        <v>84.11</v>
      </c>
      <c r="E247">
        <v>48.814074834290352</v>
      </c>
      <c r="F247">
        <v>168.61706707370331</v>
      </c>
      <c r="G247">
        <v>95.996474462791355</v>
      </c>
      <c r="H247">
        <v>23.56293292629675</v>
      </c>
      <c r="I247">
        <v>-11.886474462791361</v>
      </c>
      <c r="J247">
        <v>0.85196632717327203</v>
      </c>
      <c r="K247">
        <v>1.2659804781528241</v>
      </c>
      <c r="L247">
        <v>-0.41401415097955158</v>
      </c>
    </row>
    <row r="248" spans="1:12" x14ac:dyDescent="0.25">
      <c r="A248" s="1">
        <v>246</v>
      </c>
      <c r="B248">
        <v>31.235113859176639</v>
      </c>
      <c r="C248">
        <v>193.64</v>
      </c>
      <c r="D248">
        <v>86.06</v>
      </c>
      <c r="E248">
        <v>55.407711312490051</v>
      </c>
      <c r="F248">
        <v>169.5109362425253</v>
      </c>
      <c r="G248">
        <v>99.605128167453401</v>
      </c>
      <c r="H248">
        <v>24.12906375747465</v>
      </c>
      <c r="I248">
        <v>-13.545128167453401</v>
      </c>
      <c r="J248">
        <v>0.96704699339746014</v>
      </c>
      <c r="K248">
        <v>1.3899836500736</v>
      </c>
      <c r="L248">
        <v>-0.42293665667613989</v>
      </c>
    </row>
    <row r="249" spans="1:12" x14ac:dyDescent="0.25">
      <c r="A249" s="1">
        <v>247</v>
      </c>
      <c r="B249">
        <v>31.361773490905762</v>
      </c>
      <c r="C249">
        <v>194.62</v>
      </c>
      <c r="D249">
        <v>88.26</v>
      </c>
      <c r="E249">
        <v>67.442753365294379</v>
      </c>
      <c r="F249">
        <v>169.95602246454899</v>
      </c>
      <c r="G249">
        <v>103.3762025669941</v>
      </c>
      <c r="H249">
        <v>24.663977535451011</v>
      </c>
      <c r="I249">
        <v>-15.116202566994129</v>
      </c>
      <c r="J249">
        <v>1.177098102834873</v>
      </c>
      <c r="K249">
        <v>1.516643281802726</v>
      </c>
      <c r="L249">
        <v>-0.33954517896785319</v>
      </c>
    </row>
    <row r="250" spans="1:12" x14ac:dyDescent="0.25">
      <c r="A250" s="1">
        <v>248</v>
      </c>
      <c r="B250">
        <v>31.483745813369751</v>
      </c>
      <c r="C250">
        <v>195.11</v>
      </c>
      <c r="D250">
        <v>90.47</v>
      </c>
      <c r="E250">
        <v>77.061943682813535</v>
      </c>
      <c r="F250">
        <v>169.93103462372011</v>
      </c>
      <c r="G250">
        <v>107.03301902442441</v>
      </c>
      <c r="H250">
        <v>25.178965376279962</v>
      </c>
      <c r="I250">
        <v>-16.563019024424381</v>
      </c>
      <c r="J250">
        <v>1.344984645251541</v>
      </c>
      <c r="K250">
        <v>1.638615604266715</v>
      </c>
      <c r="L250">
        <v>-0.29363095901517422</v>
      </c>
    </row>
    <row r="251" spans="1:12" x14ac:dyDescent="0.25">
      <c r="A251" s="1">
        <v>249</v>
      </c>
      <c r="B251">
        <v>31.606559991836551</v>
      </c>
      <c r="C251">
        <v>195.6</v>
      </c>
      <c r="D251">
        <v>92.42</v>
      </c>
      <c r="E251">
        <v>83.990994042505463</v>
      </c>
      <c r="F251">
        <v>169.45653212942091</v>
      </c>
      <c r="G251">
        <v>110.6844274037404</v>
      </c>
      <c r="H251">
        <v>26.143467870579119</v>
      </c>
      <c r="I251">
        <v>-18.26442740374041</v>
      </c>
      <c r="J251">
        <v>1.465919388064663</v>
      </c>
      <c r="K251">
        <v>1.7614297827335119</v>
      </c>
      <c r="L251">
        <v>-0.29551039466884949</v>
      </c>
    </row>
    <row r="252" spans="1:12" x14ac:dyDescent="0.25">
      <c r="A252" s="1">
        <v>250</v>
      </c>
      <c r="B252">
        <v>31.732742309570309</v>
      </c>
      <c r="C252">
        <v>195.6</v>
      </c>
      <c r="D252">
        <v>95.84</v>
      </c>
      <c r="E252">
        <v>90</v>
      </c>
      <c r="F252">
        <v>168.50696765683639</v>
      </c>
      <c r="G252">
        <v>114.3462717172189</v>
      </c>
      <c r="H252">
        <v>27.093032343163632</v>
      </c>
      <c r="I252">
        <v>-18.506271717218851</v>
      </c>
      <c r="J252">
        <v>1.570796326794897</v>
      </c>
      <c r="K252">
        <v>1.887612100467277</v>
      </c>
      <c r="L252">
        <v>-0.31681577367238017</v>
      </c>
    </row>
    <row r="253" spans="1:12" x14ac:dyDescent="0.25">
      <c r="A253" s="1">
        <v>251</v>
      </c>
      <c r="B253">
        <v>31.856994152069088</v>
      </c>
      <c r="C253">
        <v>195.6</v>
      </c>
      <c r="D253">
        <v>99.27</v>
      </c>
      <c r="E253">
        <v>95.477368728828878</v>
      </c>
      <c r="F253">
        <v>167.12889223476941</v>
      </c>
      <c r="G253">
        <v>117.8071544893575</v>
      </c>
      <c r="H253">
        <v>28.471107765230641</v>
      </c>
      <c r="I253">
        <v>-18.537154489357519</v>
      </c>
      <c r="J253">
        <v>1.6663944454587369</v>
      </c>
      <c r="K253">
        <v>2.0118639429660559</v>
      </c>
      <c r="L253">
        <v>-0.34546949750731892</v>
      </c>
    </row>
    <row r="254" spans="1:12" x14ac:dyDescent="0.25">
      <c r="A254" s="1">
        <v>252</v>
      </c>
      <c r="B254">
        <v>31.982529163360599</v>
      </c>
      <c r="C254">
        <v>195.11</v>
      </c>
      <c r="D254">
        <v>103.18</v>
      </c>
      <c r="E254">
        <v>101.3099324740202</v>
      </c>
      <c r="F254">
        <v>165.31188332219881</v>
      </c>
      <c r="G254">
        <v>121.1030606619797</v>
      </c>
      <c r="H254">
        <v>29.798116677801261</v>
      </c>
      <c r="I254">
        <v>-17.923060661979651</v>
      </c>
      <c r="J254">
        <v>1.7681918866447781</v>
      </c>
      <c r="K254">
        <v>2.1373989542575602</v>
      </c>
      <c r="L254">
        <v>-0.3692070676127821</v>
      </c>
    </row>
    <row r="255" spans="1:12" x14ac:dyDescent="0.25">
      <c r="A255" s="1">
        <v>253</v>
      </c>
      <c r="B255">
        <v>32.104998111724854</v>
      </c>
      <c r="C255">
        <v>194.13</v>
      </c>
      <c r="D255">
        <v>106.11</v>
      </c>
      <c r="E255">
        <v>105.9453959009228</v>
      </c>
      <c r="F255">
        <v>163.1550997706974</v>
      </c>
      <c r="G255">
        <v>124.07462593628109</v>
      </c>
      <c r="H255">
        <v>30.974900229302591</v>
      </c>
      <c r="I255">
        <v>-17.964625936281141</v>
      </c>
      <c r="J255">
        <v>1.849095985800008</v>
      </c>
      <c r="K255">
        <v>2.259867902621818</v>
      </c>
      <c r="L255">
        <v>-0.4107719168218098</v>
      </c>
    </row>
    <row r="256" spans="1:12" x14ac:dyDescent="0.25">
      <c r="A256" s="1">
        <v>254</v>
      </c>
      <c r="B256">
        <v>32.229201793670647</v>
      </c>
      <c r="C256">
        <v>193.16</v>
      </c>
      <c r="D256">
        <v>109.05</v>
      </c>
      <c r="E256">
        <v>110.4622715234222</v>
      </c>
      <c r="F256">
        <v>160.613675352976</v>
      </c>
      <c r="G256">
        <v>126.7962471183025</v>
      </c>
      <c r="H256">
        <v>32.546324647023987</v>
      </c>
      <c r="I256">
        <v>-17.746247118302492</v>
      </c>
      <c r="J256">
        <v>1.92793033731569</v>
      </c>
      <c r="K256">
        <v>2.3840715845676179</v>
      </c>
      <c r="L256">
        <v>-0.45614124725192839</v>
      </c>
    </row>
    <row r="257" spans="1:12" x14ac:dyDescent="0.25">
      <c r="A257" s="1">
        <v>255</v>
      </c>
      <c r="B257">
        <v>32.351265668869019</v>
      </c>
      <c r="C257">
        <v>191.69</v>
      </c>
      <c r="D257">
        <v>112.96</v>
      </c>
      <c r="E257">
        <v>120.82766229986809</v>
      </c>
      <c r="F257">
        <v>157.8063657846657</v>
      </c>
      <c r="G257">
        <v>129.14401245739171</v>
      </c>
      <c r="H257">
        <v>33.883634215334268</v>
      </c>
      <c r="I257">
        <v>-16.184012457391692</v>
      </c>
      <c r="J257">
        <v>2.108840534620521</v>
      </c>
      <c r="K257">
        <v>2.5061354597659831</v>
      </c>
      <c r="L257">
        <v>-0.39729492514546122</v>
      </c>
    </row>
    <row r="258" spans="1:12" x14ac:dyDescent="0.25">
      <c r="A258" s="1">
        <v>256</v>
      </c>
      <c r="B258">
        <v>32.478211879730218</v>
      </c>
      <c r="C258">
        <v>190.22</v>
      </c>
      <c r="D258">
        <v>114.91</v>
      </c>
      <c r="E258">
        <v>130.51539399045541</v>
      </c>
      <c r="F258">
        <v>154.6063152420694</v>
      </c>
      <c r="G258">
        <v>131.20411332308899</v>
      </c>
      <c r="H258">
        <v>35.613684757930599</v>
      </c>
      <c r="I258">
        <v>-16.294113323089022</v>
      </c>
      <c r="J258">
        <v>2.2779233496710671</v>
      </c>
      <c r="K258">
        <v>2.6330816706271891</v>
      </c>
      <c r="L258">
        <v>-0.35515832095612149</v>
      </c>
    </row>
    <row r="259" spans="1:12" x14ac:dyDescent="0.25">
      <c r="A259" s="1">
        <v>257</v>
      </c>
      <c r="B259">
        <v>32.604335069656372</v>
      </c>
      <c r="C259">
        <v>189.24</v>
      </c>
      <c r="D259">
        <v>115.4</v>
      </c>
      <c r="E259">
        <v>133.9190758133393</v>
      </c>
      <c r="F259">
        <v>151.1941060653356</v>
      </c>
      <c r="G259">
        <v>132.8332892306679</v>
      </c>
      <c r="H259">
        <v>38.045893934664377</v>
      </c>
      <c r="I259">
        <v>-17.433289230667921</v>
      </c>
      <c r="J259">
        <v>2.3373288041706739</v>
      </c>
      <c r="K259">
        <v>2.7592048605533361</v>
      </c>
      <c r="L259">
        <v>-0.42187605638266179</v>
      </c>
    </row>
    <row r="260" spans="1:12" x14ac:dyDescent="0.25">
      <c r="A260" s="1">
        <v>258</v>
      </c>
      <c r="B260">
        <v>32.728318691253662</v>
      </c>
      <c r="C260">
        <v>186.31</v>
      </c>
      <c r="D260">
        <v>117.36</v>
      </c>
      <c r="E260">
        <v>144.0902769208223</v>
      </c>
      <c r="F260">
        <v>147.66614097407839</v>
      </c>
      <c r="G260">
        <v>134.00397011730561</v>
      </c>
      <c r="H260">
        <v>38.643859025921593</v>
      </c>
      <c r="I260">
        <v>-16.643970117305589</v>
      </c>
      <c r="J260">
        <v>2.5148497523787459</v>
      </c>
      <c r="K260">
        <v>2.8831884821506262</v>
      </c>
      <c r="L260">
        <v>-0.36833872977187992</v>
      </c>
    </row>
    <row r="261" spans="1:12" x14ac:dyDescent="0.25">
      <c r="A261" s="1">
        <v>259</v>
      </c>
      <c r="B261">
        <v>32.851895809173577</v>
      </c>
      <c r="C261">
        <v>183.62</v>
      </c>
      <c r="D261">
        <v>118.83</v>
      </c>
      <c r="E261">
        <v>153.0723221489595</v>
      </c>
      <c r="F261">
        <v>144.0325680829209</v>
      </c>
      <c r="G261">
        <v>134.72773779917691</v>
      </c>
      <c r="H261">
        <v>39.587431917079073</v>
      </c>
      <c r="I261">
        <v>-15.89773779917685</v>
      </c>
      <c r="J261">
        <v>2.671616015172785</v>
      </c>
      <c r="K261">
        <v>3.0067656000705481</v>
      </c>
      <c r="L261">
        <v>-0.33514958489776259</v>
      </c>
    </row>
    <row r="262" spans="1:12" x14ac:dyDescent="0.25">
      <c r="A262" s="1">
        <v>260</v>
      </c>
      <c r="B262">
        <v>32.976627826690667</v>
      </c>
      <c r="C262">
        <v>182.64</v>
      </c>
      <c r="D262">
        <v>119.32</v>
      </c>
      <c r="E262">
        <v>157.0112831979194</v>
      </c>
      <c r="F262">
        <v>140.30284593617779</v>
      </c>
      <c r="G262">
        <v>134.99847136670371</v>
      </c>
      <c r="H262">
        <v>42.337154063822197</v>
      </c>
      <c r="I262">
        <v>-15.67847136670369</v>
      </c>
      <c r="J262">
        <v>2.740363854584944</v>
      </c>
      <c r="K262">
        <v>3.1314976175876379</v>
      </c>
      <c r="L262">
        <v>-0.39113376300269342</v>
      </c>
    </row>
    <row r="263" spans="1:12" x14ac:dyDescent="0.25">
      <c r="A263" s="1">
        <v>261</v>
      </c>
      <c r="B263">
        <v>33.116769075393677</v>
      </c>
      <c r="C263">
        <v>178.73</v>
      </c>
      <c r="D263">
        <v>120.29</v>
      </c>
      <c r="E263">
        <v>165.77403610124821</v>
      </c>
      <c r="F263">
        <v>136.1096010429674</v>
      </c>
      <c r="G263">
        <v>134.7466770573642</v>
      </c>
      <c r="H263">
        <v>42.62039895703262</v>
      </c>
      <c r="I263">
        <v>-14.456677057364219</v>
      </c>
      <c r="J263">
        <v>2.893302744286725</v>
      </c>
      <c r="K263">
        <v>3.2716388662906408</v>
      </c>
      <c r="L263">
        <v>-0.37833612200391592</v>
      </c>
    </row>
    <row r="264" spans="1:12" x14ac:dyDescent="0.25">
      <c r="A264" s="1">
        <v>262</v>
      </c>
      <c r="B264">
        <v>33.239855527877808</v>
      </c>
      <c r="C264">
        <v>175.31</v>
      </c>
      <c r="D264">
        <v>120.29</v>
      </c>
      <c r="E264">
        <v>172.1998121158183</v>
      </c>
      <c r="F264">
        <v>132.48685944376541</v>
      </c>
      <c r="G264">
        <v>134.04397904871621</v>
      </c>
      <c r="H264">
        <v>42.82314055623462</v>
      </c>
      <c r="I264">
        <v>-13.75397904871615</v>
      </c>
      <c r="J264">
        <v>3.0054536927366531</v>
      </c>
      <c r="K264">
        <v>3.3947253187747721</v>
      </c>
      <c r="L264">
        <v>-0.38927162603811899</v>
      </c>
    </row>
    <row r="265" spans="1:12" x14ac:dyDescent="0.25">
      <c r="A265" s="1">
        <v>263</v>
      </c>
      <c r="B265">
        <v>33.363898038864143</v>
      </c>
      <c r="C265">
        <v>172.86</v>
      </c>
      <c r="D265">
        <v>120.78</v>
      </c>
      <c r="E265">
        <v>181.50743575877499</v>
      </c>
      <c r="F265">
        <v>128.95112962977859</v>
      </c>
      <c r="G265">
        <v>132.89126141898291</v>
      </c>
      <c r="H265">
        <v>43.908870370221393</v>
      </c>
      <c r="I265">
        <v>-12.11126141898291</v>
      </c>
      <c r="J265">
        <v>3.167902370842715</v>
      </c>
      <c r="K265">
        <v>3.5187678297610998</v>
      </c>
      <c r="L265">
        <v>-0.35086545891838439</v>
      </c>
    </row>
    <row r="266" spans="1:12" x14ac:dyDescent="0.25">
      <c r="A266" s="1">
        <v>264</v>
      </c>
      <c r="B266">
        <v>33.486216068267822</v>
      </c>
      <c r="C266">
        <v>170.42</v>
      </c>
      <c r="D266">
        <v>120.05</v>
      </c>
      <c r="E266">
        <v>187.0283962389496</v>
      </c>
      <c r="F266">
        <v>125.63057830683729</v>
      </c>
      <c r="G266">
        <v>131.33476258112199</v>
      </c>
      <c r="H266">
        <v>44.789421693162723</v>
      </c>
      <c r="I266">
        <v>-11.28476258112202</v>
      </c>
      <c r="J266">
        <v>3.2642613090942501</v>
      </c>
      <c r="K266">
        <v>3.6410858591647859</v>
      </c>
      <c r="L266">
        <v>-0.37682455007053672</v>
      </c>
    </row>
    <row r="267" spans="1:12" x14ac:dyDescent="0.25">
      <c r="A267" s="1">
        <v>265</v>
      </c>
      <c r="B267">
        <v>33.609643697738647</v>
      </c>
      <c r="C267">
        <v>167.48</v>
      </c>
      <c r="D267">
        <v>119.32</v>
      </c>
      <c r="E267">
        <v>195.9453959009229</v>
      </c>
      <c r="F267">
        <v>122.4977034982349</v>
      </c>
      <c r="G267">
        <v>129.3653363852072</v>
      </c>
      <c r="H267">
        <v>44.982296501765077</v>
      </c>
      <c r="I267">
        <v>-10.045336385207211</v>
      </c>
      <c r="J267">
        <v>3.419892312594905</v>
      </c>
      <c r="K267">
        <v>3.764513488635612</v>
      </c>
      <c r="L267">
        <v>-0.34462117604070652</v>
      </c>
    </row>
    <row r="268" spans="1:12" x14ac:dyDescent="0.25">
      <c r="A268" s="1">
        <v>266</v>
      </c>
      <c r="B268">
        <v>33.735206365585327</v>
      </c>
      <c r="C268">
        <v>164.55</v>
      </c>
      <c r="D268">
        <v>118.34</v>
      </c>
      <c r="E268">
        <v>202.9887168020806</v>
      </c>
      <c r="F268">
        <v>119.5841488222524</v>
      </c>
      <c r="G268">
        <v>126.9816519099011</v>
      </c>
      <c r="H268">
        <v>44.965851177747652</v>
      </c>
      <c r="I268">
        <v>-8.6416519099011282</v>
      </c>
      <c r="J268">
        <v>3.5428214525946422</v>
      </c>
      <c r="K268">
        <v>3.8900761564822912</v>
      </c>
      <c r="L268">
        <v>-0.34725470388764951</v>
      </c>
    </row>
    <row r="269" spans="1:12" x14ac:dyDescent="0.25">
      <c r="A269" s="1">
        <v>267</v>
      </c>
      <c r="B269">
        <v>33.855830192565918</v>
      </c>
      <c r="C269">
        <v>162.1</v>
      </c>
      <c r="D269">
        <v>116.38</v>
      </c>
      <c r="E269">
        <v>208.73979529168801</v>
      </c>
      <c r="F269">
        <v>117.0874095447605</v>
      </c>
      <c r="G269">
        <v>124.36525751521179</v>
      </c>
      <c r="H269">
        <v>45.012590455239533</v>
      </c>
      <c r="I269">
        <v>-7.9852575152117709</v>
      </c>
      <c r="J269">
        <v>3.6431967077789138</v>
      </c>
      <c r="K269">
        <v>4.0106999834628816</v>
      </c>
      <c r="L269">
        <v>-0.36750327568396779</v>
      </c>
    </row>
    <row r="270" spans="1:12" x14ac:dyDescent="0.25">
      <c r="A270" s="1">
        <v>268</v>
      </c>
      <c r="B270">
        <v>33.980299472808838</v>
      </c>
      <c r="C270">
        <v>159.66</v>
      </c>
      <c r="D270">
        <v>114.91</v>
      </c>
      <c r="E270">
        <v>218.53018001482681</v>
      </c>
      <c r="F270">
        <v>114.8605076945752</v>
      </c>
      <c r="G270">
        <v>121.37088655587981</v>
      </c>
      <c r="H270">
        <v>44.79949230542482</v>
      </c>
      <c r="I270">
        <v>-6.4608865558797959</v>
      </c>
      <c r="J270">
        <v>3.8140711562346392</v>
      </c>
      <c r="K270">
        <v>4.1351692637058024</v>
      </c>
      <c r="L270">
        <v>-0.32109810747116269</v>
      </c>
    </row>
    <row r="271" spans="1:12" x14ac:dyDescent="0.25">
      <c r="A271" s="1">
        <v>269</v>
      </c>
      <c r="B271">
        <v>34.10781717300415</v>
      </c>
      <c r="C271">
        <v>157.46</v>
      </c>
      <c r="D271">
        <v>112.96</v>
      </c>
      <c r="E271">
        <v>227.29061004263849</v>
      </c>
      <c r="F271">
        <v>112.98269975201281</v>
      </c>
      <c r="G271">
        <v>118.04091589230249</v>
      </c>
      <c r="H271">
        <v>44.477300247987237</v>
      </c>
      <c r="I271">
        <v>-5.0809158923025421</v>
      </c>
      <c r="J271">
        <v>3.9669695041105308</v>
      </c>
      <c r="K271">
        <v>4.262686963901114</v>
      </c>
      <c r="L271">
        <v>-0.29571745979058273</v>
      </c>
    </row>
    <row r="272" spans="1:12" x14ac:dyDescent="0.25">
      <c r="A272" s="1">
        <v>270</v>
      </c>
      <c r="B272">
        <v>34.235278606414788</v>
      </c>
      <c r="C272">
        <v>156.72</v>
      </c>
      <c r="D272">
        <v>111</v>
      </c>
      <c r="E272">
        <v>233.44752724790851</v>
      </c>
      <c r="F272">
        <v>111.5441532955889</v>
      </c>
      <c r="G272">
        <v>114.5007783015422</v>
      </c>
      <c r="H272">
        <v>45.1758467044111</v>
      </c>
      <c r="I272">
        <v>-3.5007783015422258</v>
      </c>
      <c r="J272">
        <v>4.0744279811151793</v>
      </c>
      <c r="K272">
        <v>4.3901483973117594</v>
      </c>
      <c r="L272">
        <v>-0.3157204161965792</v>
      </c>
    </row>
    <row r="273" spans="1:12" x14ac:dyDescent="0.25">
      <c r="A273" s="1">
        <v>271</v>
      </c>
      <c r="B273">
        <v>34.358211994171143</v>
      </c>
      <c r="C273">
        <v>155.26</v>
      </c>
      <c r="D273">
        <v>109.05</v>
      </c>
      <c r="E273">
        <v>242.0628571734614</v>
      </c>
      <c r="F273">
        <v>110.5938805499688</v>
      </c>
      <c r="G273">
        <v>110.9397086536711</v>
      </c>
      <c r="H273">
        <v>44.666119450031204</v>
      </c>
      <c r="I273">
        <v>-1.88970865367115</v>
      </c>
      <c r="J273">
        <v>4.2247938544616757</v>
      </c>
      <c r="K273">
        <v>4.5130817850681062</v>
      </c>
      <c r="L273">
        <v>-0.28828793060643049</v>
      </c>
    </row>
    <row r="274" spans="1:12" x14ac:dyDescent="0.25">
      <c r="A274" s="1">
        <v>272</v>
      </c>
      <c r="B274">
        <v>34.481494903564453</v>
      </c>
      <c r="C274">
        <v>153.79</v>
      </c>
      <c r="D274">
        <v>105.13</v>
      </c>
      <c r="E274">
        <v>248.19859051364821</v>
      </c>
      <c r="F274">
        <v>110.08665363274569</v>
      </c>
      <c r="G274">
        <v>107.27853222770079</v>
      </c>
      <c r="H274">
        <v>43.703346367254341</v>
      </c>
      <c r="I274">
        <v>-2.148532227700755</v>
      </c>
      <c r="J274">
        <v>4.3318826032723248</v>
      </c>
      <c r="K274">
        <v>4.6363646944614167</v>
      </c>
      <c r="L274">
        <v>-0.30448209118909197</v>
      </c>
    </row>
    <row r="275" spans="1:12" x14ac:dyDescent="0.25">
      <c r="A275" s="1">
        <v>273</v>
      </c>
      <c r="B275">
        <v>34.609876871109009</v>
      </c>
      <c r="C275">
        <v>153.30000000000001</v>
      </c>
      <c r="D275">
        <v>102.69</v>
      </c>
      <c r="E275">
        <v>251.82198120158151</v>
      </c>
      <c r="F275">
        <v>110.0411105096387</v>
      </c>
      <c r="G275">
        <v>103.42998710058809</v>
      </c>
      <c r="H275">
        <v>43.258889490361298</v>
      </c>
      <c r="I275">
        <v>-0.7399871005881522</v>
      </c>
      <c r="J275">
        <v>4.3951227008628626</v>
      </c>
      <c r="K275">
        <v>4.7647466620059724</v>
      </c>
      <c r="L275">
        <v>-0.36962396114310891</v>
      </c>
    </row>
    <row r="276" spans="1:12" x14ac:dyDescent="0.25">
      <c r="A276" s="1">
        <v>274</v>
      </c>
      <c r="B276">
        <v>34.731047630310059</v>
      </c>
      <c r="C276">
        <v>152.57</v>
      </c>
      <c r="D276">
        <v>99.76</v>
      </c>
      <c r="E276">
        <v>255.57922687248899</v>
      </c>
      <c r="F276">
        <v>110.45054950896601</v>
      </c>
      <c r="G276">
        <v>99.82023401320788</v>
      </c>
      <c r="H276">
        <v>42.11945049103403</v>
      </c>
      <c r="I276">
        <v>-6.0234013207875137E-2</v>
      </c>
      <c r="J276">
        <v>4.460699008626503</v>
      </c>
      <c r="K276">
        <v>4.8859174212070222</v>
      </c>
      <c r="L276">
        <v>-0.42521841258051918</v>
      </c>
    </row>
    <row r="277" spans="1:12" x14ac:dyDescent="0.25">
      <c r="A277" s="1">
        <v>275</v>
      </c>
      <c r="B277">
        <v>34.858165740966797</v>
      </c>
      <c r="C277">
        <v>151.83000000000001</v>
      </c>
      <c r="D277">
        <v>95.84</v>
      </c>
      <c r="E277">
        <v>265.23635830927378</v>
      </c>
      <c r="F277">
        <v>111.34564338700631</v>
      </c>
      <c r="G277">
        <v>96.115865427888551</v>
      </c>
      <c r="H277">
        <v>40.484356612993679</v>
      </c>
      <c r="I277">
        <v>-0.27586542788854729</v>
      </c>
      <c r="J277">
        <v>4.6292477484962484</v>
      </c>
      <c r="K277">
        <v>5.0130355318637596</v>
      </c>
      <c r="L277">
        <v>-0.38378778336751213</v>
      </c>
    </row>
    <row r="278" spans="1:12" x14ac:dyDescent="0.25">
      <c r="A278" s="1">
        <v>276</v>
      </c>
      <c r="B278">
        <v>34.97633957862854</v>
      </c>
      <c r="C278">
        <v>152.08000000000001</v>
      </c>
      <c r="D278">
        <v>93.89</v>
      </c>
      <c r="E278">
        <v>271.5911402711946</v>
      </c>
      <c r="F278">
        <v>112.59292089242309</v>
      </c>
      <c r="G278">
        <v>92.799507600468601</v>
      </c>
      <c r="H278">
        <v>39.487079107576889</v>
      </c>
      <c r="I278">
        <v>1.0904923995313991</v>
      </c>
      <c r="J278">
        <v>4.7401596169781124</v>
      </c>
      <c r="K278">
        <v>5.1312093695255037</v>
      </c>
      <c r="L278">
        <v>-0.39104975254739222</v>
      </c>
    </row>
    <row r="279" spans="1:12" x14ac:dyDescent="0.25">
      <c r="A279" s="1">
        <v>277</v>
      </c>
      <c r="B279">
        <v>35.115670680999763</v>
      </c>
      <c r="C279">
        <v>152.57</v>
      </c>
      <c r="D279">
        <v>90.47</v>
      </c>
      <c r="E279">
        <v>282.87500155961249</v>
      </c>
      <c r="F279">
        <v>114.55293304634711</v>
      </c>
      <c r="G279">
        <v>89.111426009351732</v>
      </c>
      <c r="H279">
        <v>38.017066953652929</v>
      </c>
      <c r="I279">
        <v>1.358573990648267</v>
      </c>
      <c r="J279">
        <v>4.9371001487993329</v>
      </c>
      <c r="K279">
        <v>5.2705404718967186</v>
      </c>
      <c r="L279">
        <v>-0.33344032309738658</v>
      </c>
    </row>
    <row r="280" spans="1:12" x14ac:dyDescent="0.25">
      <c r="A280" s="1">
        <v>278</v>
      </c>
      <c r="B280">
        <v>35.226053237915039</v>
      </c>
      <c r="C280">
        <v>153.30000000000001</v>
      </c>
      <c r="D280">
        <v>88.51</v>
      </c>
      <c r="E280">
        <v>290.92450174492109</v>
      </c>
      <c r="F280">
        <v>116.4580652384784</v>
      </c>
      <c r="G280">
        <v>86.404911732280993</v>
      </c>
      <c r="H280">
        <v>36.841934761521607</v>
      </c>
      <c r="I280">
        <v>2.1050882677190121</v>
      </c>
      <c r="J280">
        <v>5.0775904301728616</v>
      </c>
      <c r="K280">
        <v>5.3809230288120027</v>
      </c>
      <c r="L280">
        <v>-0.30333259863914019</v>
      </c>
    </row>
    <row r="281" spans="1:12" x14ac:dyDescent="0.25">
      <c r="A281" s="1">
        <v>279</v>
      </c>
      <c r="B281">
        <v>35.349295377731323</v>
      </c>
      <c r="C281">
        <v>155.01</v>
      </c>
      <c r="D281">
        <v>85.58</v>
      </c>
      <c r="E281">
        <v>296.56505117707798</v>
      </c>
      <c r="F281">
        <v>118.9225254522993</v>
      </c>
      <c r="G281">
        <v>83.651930609747666</v>
      </c>
      <c r="H281">
        <v>36.087474547700708</v>
      </c>
      <c r="I281">
        <v>1.928069390252332</v>
      </c>
      <c r="J281">
        <v>5.1760365893854958</v>
      </c>
      <c r="K281">
        <v>5.5041651686282869</v>
      </c>
      <c r="L281">
        <v>-0.32812857924279099</v>
      </c>
    </row>
    <row r="282" spans="1:12" x14ac:dyDescent="0.25">
      <c r="A282" s="1">
        <v>280</v>
      </c>
      <c r="B282">
        <v>35.476323366165161</v>
      </c>
      <c r="C282">
        <v>156.47999999999999</v>
      </c>
      <c r="D282">
        <v>82.15</v>
      </c>
      <c r="E282">
        <v>306.20945681718598</v>
      </c>
      <c r="F282">
        <v>121.79686633309829</v>
      </c>
      <c r="G282">
        <v>81.153702075481192</v>
      </c>
      <c r="H282">
        <v>34.683133666901682</v>
      </c>
      <c r="I282">
        <v>0.99629792451881372</v>
      </c>
      <c r="J282">
        <v>5.3443632222032926</v>
      </c>
      <c r="K282">
        <v>5.6311931570621248</v>
      </c>
      <c r="L282">
        <v>-0.28682993485883213</v>
      </c>
    </row>
    <row r="283" spans="1:12" x14ac:dyDescent="0.25">
      <c r="A283" s="1">
        <v>281</v>
      </c>
      <c r="B283">
        <v>35.613622665405273</v>
      </c>
      <c r="C283">
        <v>157.69999999999999</v>
      </c>
      <c r="D283">
        <v>79.709999999999994</v>
      </c>
      <c r="E283">
        <v>313.87669728592459</v>
      </c>
      <c r="F283">
        <v>125.2319745151641</v>
      </c>
      <c r="G283">
        <v>78.886681113285533</v>
      </c>
      <c r="H283">
        <v>32.468025484835863</v>
      </c>
      <c r="I283">
        <v>0.82331888671446052</v>
      </c>
      <c r="J283">
        <v>5.4781818129249338</v>
      </c>
      <c r="K283">
        <v>5.7684924563022371</v>
      </c>
      <c r="L283">
        <v>-0.29031064337730328</v>
      </c>
    </row>
    <row r="284" spans="1:12" x14ac:dyDescent="0.25">
      <c r="A284" s="1">
        <v>282</v>
      </c>
      <c r="B284">
        <v>35.739454984664917</v>
      </c>
      <c r="C284">
        <v>160.88</v>
      </c>
      <c r="D284">
        <v>78.239999999999995</v>
      </c>
      <c r="E284">
        <v>315</v>
      </c>
      <c r="F284">
        <v>128.62597208285089</v>
      </c>
      <c r="G284">
        <v>77.239749840105688</v>
      </c>
      <c r="H284">
        <v>32.254027917149131</v>
      </c>
      <c r="I284">
        <v>1.000250159894307</v>
      </c>
      <c r="J284">
        <v>5.497787143782138</v>
      </c>
      <c r="K284">
        <v>5.8943247755618806</v>
      </c>
      <c r="L284">
        <v>-0.39653763177974272</v>
      </c>
    </row>
    <row r="285" spans="1:12" x14ac:dyDescent="0.25">
      <c r="A285" s="1">
        <v>283</v>
      </c>
      <c r="B285">
        <v>35.864243268966668</v>
      </c>
      <c r="C285">
        <v>163.57</v>
      </c>
      <c r="D285">
        <v>75.8</v>
      </c>
      <c r="E285">
        <v>320.59933933652059</v>
      </c>
      <c r="F285">
        <v>132.1695863478802</v>
      </c>
      <c r="G285">
        <v>76.039947823999057</v>
      </c>
      <c r="H285">
        <v>31.40041365211977</v>
      </c>
      <c r="I285">
        <v>-0.23994782399906001</v>
      </c>
      <c r="J285">
        <v>5.5955140511408574</v>
      </c>
      <c r="K285">
        <v>6.0191130598636384</v>
      </c>
      <c r="L285">
        <v>-0.423599008722781</v>
      </c>
    </row>
    <row r="286" spans="1:12" x14ac:dyDescent="0.25">
      <c r="A286" s="1">
        <v>284</v>
      </c>
      <c r="B286">
        <v>35.989274740219123</v>
      </c>
      <c r="C286">
        <v>166.02</v>
      </c>
      <c r="D286">
        <v>73.84</v>
      </c>
      <c r="E286">
        <v>324.55428967240181</v>
      </c>
      <c r="F286">
        <v>135.84220364880539</v>
      </c>
      <c r="G286">
        <v>75.289518187986374</v>
      </c>
      <c r="H286">
        <v>30.17779635119464</v>
      </c>
      <c r="I286">
        <v>-1.449518187986371</v>
      </c>
      <c r="J286">
        <v>5.6645409562548394</v>
      </c>
      <c r="K286">
        <v>6.1441445311160798</v>
      </c>
      <c r="L286">
        <v>-0.47960357486124039</v>
      </c>
    </row>
    <row r="287" spans="1:12" x14ac:dyDescent="0.25">
      <c r="A287" s="1">
        <v>285</v>
      </c>
      <c r="B287">
        <v>36.11211109161377</v>
      </c>
      <c r="C287">
        <v>168.7</v>
      </c>
      <c r="D287">
        <v>70.91</v>
      </c>
      <c r="E287">
        <v>336.69510946079691</v>
      </c>
      <c r="F287">
        <v>139.51388853471801</v>
      </c>
      <c r="G287">
        <v>75.003938664495948</v>
      </c>
      <c r="H287">
        <v>29.186111465281979</v>
      </c>
      <c r="I287">
        <v>-4.0939386644959512</v>
      </c>
      <c r="J287">
        <v>5.8764382354536151</v>
      </c>
      <c r="K287">
        <v>6.2669808825107332</v>
      </c>
      <c r="L287">
        <v>-0.39054264705711811</v>
      </c>
    </row>
    <row r="288" spans="1:12" x14ac:dyDescent="0.25">
      <c r="A288" s="1">
        <v>286</v>
      </c>
      <c r="B288">
        <v>36.235936641693122</v>
      </c>
      <c r="C288">
        <v>170.91</v>
      </c>
      <c r="D288">
        <v>70.42</v>
      </c>
      <c r="E288">
        <v>343.61045966596521</v>
      </c>
      <c r="F288">
        <v>143.22240486628411</v>
      </c>
      <c r="G288">
        <v>75.173566976962391</v>
      </c>
      <c r="H288">
        <v>27.687595133715892</v>
      </c>
      <c r="I288">
        <v>-4.7535669769623894</v>
      </c>
      <c r="J288">
        <v>5.9971338654622679</v>
      </c>
      <c r="K288">
        <v>0.107621125410493</v>
      </c>
      <c r="L288">
        <v>5.8895127400517753</v>
      </c>
    </row>
    <row r="289" spans="1:12" x14ac:dyDescent="0.25">
      <c r="A289" s="1">
        <v>287</v>
      </c>
      <c r="B289">
        <v>36.360935926437378</v>
      </c>
      <c r="C289">
        <v>173.59</v>
      </c>
      <c r="D289">
        <v>70.91</v>
      </c>
      <c r="E289">
        <v>350.53767779197437</v>
      </c>
      <c r="F289">
        <v>146.915844296453</v>
      </c>
      <c r="G289">
        <v>75.808030253728703</v>
      </c>
      <c r="H289">
        <v>26.674155703546969</v>
      </c>
      <c r="I289">
        <v>-4.8980302537287059</v>
      </c>
      <c r="J289">
        <v>6.1180366297649593</v>
      </c>
      <c r="K289">
        <v>0.23262041015475571</v>
      </c>
      <c r="L289">
        <v>5.885416219610204</v>
      </c>
    </row>
    <row r="290" spans="1:12" x14ac:dyDescent="0.25">
      <c r="A290" s="1">
        <v>288</v>
      </c>
      <c r="B290">
        <v>36.488118410110467</v>
      </c>
      <c r="C290">
        <v>175.8</v>
      </c>
      <c r="D290">
        <v>70.91</v>
      </c>
      <c r="E290">
        <v>356.86364163166741</v>
      </c>
      <c r="F290">
        <v>150.56269266178299</v>
      </c>
      <c r="G290">
        <v>76.92101277231113</v>
      </c>
      <c r="H290">
        <v>25.237307338216969</v>
      </c>
      <c r="I290">
        <v>-6.0110127723111333</v>
      </c>
      <c r="J290">
        <v>6.2284455271297059</v>
      </c>
      <c r="K290">
        <v>0.35980289382785141</v>
      </c>
      <c r="L290">
        <v>5.8686426333018549</v>
      </c>
    </row>
    <row r="291" spans="1:12" x14ac:dyDescent="0.25">
      <c r="A291" s="1">
        <v>289</v>
      </c>
      <c r="B291">
        <v>36.609167814254761</v>
      </c>
      <c r="C291">
        <v>179.95</v>
      </c>
      <c r="D291">
        <v>70.66</v>
      </c>
      <c r="E291">
        <v>7.2243156940453446</v>
      </c>
      <c r="F291">
        <v>153.87604975109059</v>
      </c>
      <c r="G291">
        <v>78.401969183692216</v>
      </c>
      <c r="H291">
        <v>26.07395024890937</v>
      </c>
      <c r="I291">
        <v>-7.7419691836922198</v>
      </c>
      <c r="J291">
        <v>0.12608809506459059</v>
      </c>
      <c r="K291">
        <v>0.48085229797213852</v>
      </c>
      <c r="L291">
        <v>-0.3547642029075479</v>
      </c>
    </row>
    <row r="292" spans="1:12" x14ac:dyDescent="0.25">
      <c r="A292" s="1">
        <v>290</v>
      </c>
      <c r="B292">
        <v>36.732486963272088</v>
      </c>
      <c r="C292">
        <v>182.15</v>
      </c>
      <c r="D292">
        <v>70.91</v>
      </c>
      <c r="E292">
        <v>12.699584489597379</v>
      </c>
      <c r="F292">
        <v>157.0424118356035</v>
      </c>
      <c r="G292">
        <v>80.31080805644541</v>
      </c>
      <c r="H292">
        <v>25.107588164396471</v>
      </c>
      <c r="I292">
        <v>-9.4008080564454133</v>
      </c>
      <c r="J292">
        <v>0.22164956297867791</v>
      </c>
      <c r="K292">
        <v>0.60417144698947245</v>
      </c>
      <c r="L292">
        <v>-0.38252188401079451</v>
      </c>
    </row>
    <row r="293" spans="1:12" x14ac:dyDescent="0.25">
      <c r="A293" s="1">
        <v>291</v>
      </c>
      <c r="B293">
        <v>36.858744382858283</v>
      </c>
      <c r="C293">
        <v>184.35</v>
      </c>
      <c r="D293">
        <v>71.88</v>
      </c>
      <c r="E293">
        <v>17.447188423282231</v>
      </c>
      <c r="F293">
        <v>160.01567462181771</v>
      </c>
      <c r="G293">
        <v>82.653349928154228</v>
      </c>
      <c r="H293">
        <v>24.334325378182339</v>
      </c>
      <c r="I293">
        <v>-10.77334992815423</v>
      </c>
      <c r="J293">
        <v>0.30451088320211289</v>
      </c>
      <c r="K293">
        <v>0.73042886657565409</v>
      </c>
      <c r="L293">
        <v>-0.42591798337354109</v>
      </c>
    </row>
    <row r="294" spans="1:12" x14ac:dyDescent="0.25">
      <c r="A294" s="1">
        <v>292</v>
      </c>
      <c r="B294">
        <v>36.980281829833977</v>
      </c>
      <c r="C294">
        <v>187.78</v>
      </c>
      <c r="D294">
        <v>73.349999999999994</v>
      </c>
      <c r="E294">
        <v>28.979707697928799</v>
      </c>
      <c r="F294">
        <v>162.57730057210361</v>
      </c>
      <c r="G294">
        <v>85.244861456398496</v>
      </c>
      <c r="H294">
        <v>25.202699427896391</v>
      </c>
      <c r="I294">
        <v>-11.8948614563985</v>
      </c>
      <c r="J294">
        <v>0.50579131559440393</v>
      </c>
      <c r="K294">
        <v>0.8519663135513621</v>
      </c>
      <c r="L294">
        <v>-0.34617499795695822</v>
      </c>
    </row>
    <row r="295" spans="1:12" x14ac:dyDescent="0.25">
      <c r="A295" s="1">
        <v>293</v>
      </c>
      <c r="B295">
        <v>37.108775854110718</v>
      </c>
      <c r="C295">
        <v>189.49</v>
      </c>
      <c r="D295">
        <v>74.819999999999993</v>
      </c>
      <c r="E295">
        <v>34.346097400061517</v>
      </c>
      <c r="F295">
        <v>164.92261103109689</v>
      </c>
      <c r="G295">
        <v>88.300794647868884</v>
      </c>
      <c r="H295">
        <v>24.56738896890306</v>
      </c>
      <c r="I295">
        <v>-13.48079464786889</v>
      </c>
      <c r="J295">
        <v>0.59945248484173763</v>
      </c>
      <c r="K295">
        <v>0.98046033782809561</v>
      </c>
      <c r="L295">
        <v>-0.38100785298635798</v>
      </c>
    </row>
    <row r="296" spans="1:12" x14ac:dyDescent="0.25">
      <c r="A296" s="1">
        <v>294</v>
      </c>
      <c r="B296">
        <v>37.232242345809937</v>
      </c>
      <c r="C296">
        <v>191.2</v>
      </c>
      <c r="D296">
        <v>75.8</v>
      </c>
      <c r="E296">
        <v>41.633539336570209</v>
      </c>
      <c r="F296">
        <v>166.78945036794019</v>
      </c>
      <c r="G296">
        <v>91.497209585286839</v>
      </c>
      <c r="H296">
        <v>24.410549632059801</v>
      </c>
      <c r="I296">
        <v>-15.69720958528684</v>
      </c>
      <c r="J296">
        <v>0.72664234068172573</v>
      </c>
      <c r="K296">
        <v>1.1039268295273139</v>
      </c>
      <c r="L296">
        <v>-0.37728448884558841</v>
      </c>
    </row>
    <row r="297" spans="1:12" x14ac:dyDescent="0.25">
      <c r="A297" s="1">
        <v>295</v>
      </c>
      <c r="B297">
        <v>37.354866027832031</v>
      </c>
      <c r="C297">
        <v>193.64</v>
      </c>
      <c r="D297">
        <v>78.73</v>
      </c>
      <c r="E297">
        <v>52.969610394321357</v>
      </c>
      <c r="F297">
        <v>168.2399074316304</v>
      </c>
      <c r="G297">
        <v>94.875394908790554</v>
      </c>
      <c r="H297">
        <v>25.400092568369558</v>
      </c>
      <c r="I297">
        <v>-16.14539490879055</v>
      </c>
      <c r="J297">
        <v>0.92449410487951966</v>
      </c>
      <c r="K297">
        <v>1.2265505115494091</v>
      </c>
      <c r="L297">
        <v>-0.30205640666988942</v>
      </c>
    </row>
    <row r="298" spans="1:12" x14ac:dyDescent="0.25">
      <c r="A298" s="1">
        <v>296</v>
      </c>
      <c r="B298">
        <v>37.481527328491211</v>
      </c>
      <c r="C298">
        <v>195.11</v>
      </c>
      <c r="D298">
        <v>81.66</v>
      </c>
      <c r="E298">
        <v>60.642246457208728</v>
      </c>
      <c r="F298">
        <v>169.2926519695969</v>
      </c>
      <c r="G298">
        <v>98.523848319559477</v>
      </c>
      <c r="H298">
        <v>25.817348030403139</v>
      </c>
      <c r="I298">
        <v>-16.86384831955948</v>
      </c>
      <c r="J298">
        <v>1.058406866484159</v>
      </c>
      <c r="K298">
        <v>1.353211812208589</v>
      </c>
      <c r="L298">
        <v>-0.29480494572442989</v>
      </c>
    </row>
    <row r="299" spans="1:12" x14ac:dyDescent="0.25">
      <c r="A299" s="1">
        <v>297</v>
      </c>
      <c r="B299">
        <v>37.605849504470832</v>
      </c>
      <c r="C299">
        <v>196.09</v>
      </c>
      <c r="D299">
        <v>83.62</v>
      </c>
      <c r="E299">
        <v>63.811889302519148</v>
      </c>
      <c r="F299">
        <v>169.86962658159439</v>
      </c>
      <c r="G299">
        <v>102.2061839938698</v>
      </c>
      <c r="H299">
        <v>26.220373418405611</v>
      </c>
      <c r="I299">
        <v>-18.58618399386982</v>
      </c>
      <c r="J299">
        <v>1.113727570247107</v>
      </c>
      <c r="K299">
        <v>1.477533988188203</v>
      </c>
      <c r="L299">
        <v>-0.36380641794109603</v>
      </c>
    </row>
    <row r="300" spans="1:12" x14ac:dyDescent="0.25">
      <c r="A300" s="1">
        <v>298</v>
      </c>
      <c r="B300">
        <v>37.727846622467041</v>
      </c>
      <c r="C300">
        <v>197.8</v>
      </c>
      <c r="D300">
        <v>86.55</v>
      </c>
      <c r="E300">
        <v>69.075498255078855</v>
      </c>
      <c r="F300">
        <v>169.98761553897799</v>
      </c>
      <c r="G300">
        <v>105.86192475683561</v>
      </c>
      <c r="H300">
        <v>27.81238446102202</v>
      </c>
      <c r="I300">
        <v>-19.311924756835651</v>
      </c>
      <c r="J300">
        <v>1.205594877006724</v>
      </c>
      <c r="K300">
        <v>1.5995311061844191</v>
      </c>
      <c r="L300">
        <v>-0.39393622917769489</v>
      </c>
    </row>
    <row r="301" spans="1:12" x14ac:dyDescent="0.25">
      <c r="A301" s="1">
        <v>299</v>
      </c>
      <c r="B301">
        <v>37.848803758621223</v>
      </c>
      <c r="C301">
        <v>199.02</v>
      </c>
      <c r="D301">
        <v>91.44</v>
      </c>
      <c r="E301">
        <v>75.963756532073546</v>
      </c>
      <c r="F301">
        <v>169.66451211727991</v>
      </c>
      <c r="G301">
        <v>109.47400501159279</v>
      </c>
      <c r="H301">
        <v>29.355487882720151</v>
      </c>
      <c r="I301">
        <v>-18.034005011592811</v>
      </c>
      <c r="J301">
        <v>1.325817663668033</v>
      </c>
      <c r="K301">
        <v>1.7204882423385941</v>
      </c>
      <c r="L301">
        <v>-0.39467057867056088</v>
      </c>
    </row>
    <row r="302" spans="1:12" x14ac:dyDescent="0.25">
      <c r="A302" s="1">
        <v>300</v>
      </c>
      <c r="B302">
        <v>37.991543054580688</v>
      </c>
      <c r="C302">
        <v>199.76</v>
      </c>
      <c r="D302">
        <v>94.38</v>
      </c>
      <c r="E302">
        <v>83.829824904970394</v>
      </c>
      <c r="F302">
        <v>168.72637501613229</v>
      </c>
      <c r="G302">
        <v>113.648432137245</v>
      </c>
      <c r="H302">
        <v>31.033624983867721</v>
      </c>
      <c r="I302">
        <v>-19.268432137244989</v>
      </c>
      <c r="J302">
        <v>1.4631064559620759</v>
      </c>
      <c r="K302">
        <v>1.8632275382980661</v>
      </c>
      <c r="L302">
        <v>-0.40012108233599042</v>
      </c>
    </row>
    <row r="303" spans="1:12" x14ac:dyDescent="0.25">
      <c r="A303" s="1">
        <v>301</v>
      </c>
      <c r="B303">
        <v>38.115413904190063</v>
      </c>
      <c r="C303">
        <v>199.76</v>
      </c>
      <c r="D303">
        <v>97.31</v>
      </c>
      <c r="E303">
        <v>93.094058058917085</v>
      </c>
      <c r="F303">
        <v>167.43771700959539</v>
      </c>
      <c r="G303">
        <v>117.1314337694007</v>
      </c>
      <c r="H303">
        <v>32.322282990404553</v>
      </c>
      <c r="I303">
        <v>-19.821433769400731</v>
      </c>
      <c r="J303">
        <v>1.624797827170865</v>
      </c>
      <c r="K303">
        <v>1.9870983879074411</v>
      </c>
      <c r="L303">
        <v>-0.36230056073657679</v>
      </c>
    </row>
    <row r="304" spans="1:12" x14ac:dyDescent="0.25">
      <c r="A304" s="1">
        <v>302</v>
      </c>
      <c r="B304">
        <v>38.237552642822273</v>
      </c>
      <c r="C304">
        <v>199.51</v>
      </c>
      <c r="D304">
        <v>99.27</v>
      </c>
      <c r="E304">
        <v>99.462322208025626</v>
      </c>
      <c r="F304">
        <v>165.7552783825557</v>
      </c>
      <c r="G304">
        <v>120.3839408292237</v>
      </c>
      <c r="H304">
        <v>33.754721617444261</v>
      </c>
      <c r="I304">
        <v>-21.11394082922374</v>
      </c>
      <c r="J304">
        <v>1.735945004209523</v>
      </c>
      <c r="K304">
        <v>2.109237126539643</v>
      </c>
      <c r="L304">
        <v>-0.37329212233011999</v>
      </c>
    </row>
    <row r="305" spans="1:12" x14ac:dyDescent="0.25">
      <c r="A305" s="1">
        <v>303</v>
      </c>
      <c r="B305">
        <v>38.361910820007317</v>
      </c>
      <c r="C305">
        <v>198.78</v>
      </c>
      <c r="D305">
        <v>102.2</v>
      </c>
      <c r="E305">
        <v>109.9831065219</v>
      </c>
      <c r="F305">
        <v>163.64819117927649</v>
      </c>
      <c r="G305">
        <v>123.45976852369471</v>
      </c>
      <c r="H305">
        <v>35.131808820723514</v>
      </c>
      <c r="I305">
        <v>-21.259768523694699</v>
      </c>
      <c r="J305">
        <v>1.919567330378803</v>
      </c>
      <c r="K305">
        <v>2.2335953037247021</v>
      </c>
      <c r="L305">
        <v>-0.3140279733458986</v>
      </c>
    </row>
    <row r="306" spans="1:12" x14ac:dyDescent="0.25">
      <c r="A306" s="1">
        <v>304</v>
      </c>
      <c r="B306">
        <v>38.488241910934448</v>
      </c>
      <c r="C306">
        <v>197.56</v>
      </c>
      <c r="D306">
        <v>104.65</v>
      </c>
      <c r="E306">
        <v>116.565051177078</v>
      </c>
      <c r="F306">
        <v>161.1338902517063</v>
      </c>
      <c r="G306">
        <v>126.2922211811927</v>
      </c>
      <c r="H306">
        <v>36.426109748293669</v>
      </c>
      <c r="I306">
        <v>-21.642221181192699</v>
      </c>
      <c r="J306">
        <v>2.0344439357957018</v>
      </c>
      <c r="K306">
        <v>2.3599263946518261</v>
      </c>
      <c r="L306">
        <v>-0.32548245885612381</v>
      </c>
    </row>
    <row r="307" spans="1:12" x14ac:dyDescent="0.25">
      <c r="A307" s="1">
        <v>305</v>
      </c>
      <c r="B307">
        <v>38.612243413925171</v>
      </c>
      <c r="C307">
        <v>196.33</v>
      </c>
      <c r="D307">
        <v>106.6</v>
      </c>
      <c r="E307">
        <v>124.99202019855871</v>
      </c>
      <c r="F307">
        <v>158.33811071647071</v>
      </c>
      <c r="G307">
        <v>128.7426556086395</v>
      </c>
      <c r="H307">
        <v>37.991889283529282</v>
      </c>
      <c r="I307">
        <v>-22.142655608639529</v>
      </c>
      <c r="J307">
        <v>2.1815222911841059</v>
      </c>
      <c r="K307">
        <v>2.4839278976425492</v>
      </c>
      <c r="L307">
        <v>-0.30240560645844278</v>
      </c>
    </row>
    <row r="308" spans="1:12" x14ac:dyDescent="0.25">
      <c r="A308" s="1">
        <v>306</v>
      </c>
      <c r="B308">
        <v>38.737485885620117</v>
      </c>
      <c r="C308">
        <v>194.13</v>
      </c>
      <c r="D308">
        <v>109.05</v>
      </c>
      <c r="E308">
        <v>130.00625601417661</v>
      </c>
      <c r="F308">
        <v>155.22865460128619</v>
      </c>
      <c r="G308">
        <v>130.8473998505599</v>
      </c>
      <c r="H308">
        <v>38.901345398713801</v>
      </c>
      <c r="I308">
        <v>-21.797399850559898</v>
      </c>
      <c r="J308">
        <v>2.269037215638062</v>
      </c>
      <c r="K308">
        <v>2.609170369337495</v>
      </c>
      <c r="L308">
        <v>-0.34013315369943342</v>
      </c>
    </row>
    <row r="309" spans="1:12" x14ac:dyDescent="0.25">
      <c r="A309" s="1">
        <v>307</v>
      </c>
      <c r="B309">
        <v>38.859907388687127</v>
      </c>
      <c r="C309">
        <v>191.44</v>
      </c>
      <c r="D309">
        <v>111.49</v>
      </c>
      <c r="E309">
        <v>136.6683374482933</v>
      </c>
      <c r="F309">
        <v>151.95830133276769</v>
      </c>
      <c r="G309">
        <v>132.51361534285749</v>
      </c>
      <c r="H309">
        <v>39.481698667232308</v>
      </c>
      <c r="I309">
        <v>-21.02361534285755</v>
      </c>
      <c r="J309">
        <v>2.3853124716993839</v>
      </c>
      <c r="K309">
        <v>2.7315918724045121</v>
      </c>
      <c r="L309">
        <v>-0.3462794007051273</v>
      </c>
    </row>
    <row r="310" spans="1:12" x14ac:dyDescent="0.25">
      <c r="A310" s="1">
        <v>308</v>
      </c>
      <c r="B310">
        <v>38.984114646911621</v>
      </c>
      <c r="C310">
        <v>189.49</v>
      </c>
      <c r="D310">
        <v>113.2</v>
      </c>
      <c r="E310">
        <v>141.21563589970259</v>
      </c>
      <c r="F310">
        <v>148.45756628755791</v>
      </c>
      <c r="G310">
        <v>133.78314736945151</v>
      </c>
      <c r="H310">
        <v>41.032433712442099</v>
      </c>
      <c r="I310">
        <v>-20.58314736945151</v>
      </c>
      <c r="J310">
        <v>2.4646778017473161</v>
      </c>
      <c r="K310">
        <v>2.8557991306289989</v>
      </c>
      <c r="L310">
        <v>-0.39112132888168277</v>
      </c>
    </row>
    <row r="311" spans="1:12" x14ac:dyDescent="0.25">
      <c r="A311" s="1">
        <v>309</v>
      </c>
      <c r="B311">
        <v>39.109039068222053</v>
      </c>
      <c r="C311">
        <v>185.58</v>
      </c>
      <c r="D311">
        <v>115.89</v>
      </c>
      <c r="E311">
        <v>146.52372170389731</v>
      </c>
      <c r="F311">
        <v>144.80528441593961</v>
      </c>
      <c r="G311">
        <v>134.6126534049539</v>
      </c>
      <c r="H311">
        <v>40.774715584060431</v>
      </c>
      <c r="I311">
        <v>-18.722653404953899</v>
      </c>
      <c r="J311">
        <v>2.557321376008884</v>
      </c>
      <c r="K311">
        <v>2.9807235519394242</v>
      </c>
      <c r="L311">
        <v>-0.4234021759305393</v>
      </c>
    </row>
    <row r="312" spans="1:12" x14ac:dyDescent="0.25">
      <c r="A312" s="1">
        <v>310</v>
      </c>
      <c r="B312">
        <v>39.234420537948608</v>
      </c>
      <c r="C312">
        <v>183.86</v>
      </c>
      <c r="D312">
        <v>116.87</v>
      </c>
      <c r="E312">
        <v>153.434948822922</v>
      </c>
      <c r="F312">
        <v>141.06440551113141</v>
      </c>
      <c r="G312">
        <v>134.9811114021457</v>
      </c>
      <c r="H312">
        <v>42.795594488868659</v>
      </c>
      <c r="I312">
        <v>-18.11111140214572</v>
      </c>
      <c r="J312">
        <v>2.677945044588987</v>
      </c>
      <c r="K312">
        <v>3.1061050216659858</v>
      </c>
      <c r="L312">
        <v>-0.42815997707699932</v>
      </c>
    </row>
    <row r="313" spans="1:12" x14ac:dyDescent="0.25">
      <c r="A313" s="1">
        <v>311</v>
      </c>
      <c r="B313">
        <v>39.356161594390869</v>
      </c>
      <c r="C313">
        <v>181.66</v>
      </c>
      <c r="D313">
        <v>117.85</v>
      </c>
      <c r="E313">
        <v>160.55996517182379</v>
      </c>
      <c r="F313">
        <v>137.41560454900599</v>
      </c>
      <c r="G313">
        <v>134.88847436977809</v>
      </c>
      <c r="H313">
        <v>44.244395450993949</v>
      </c>
      <c r="I313">
        <v>-17.0384743697781</v>
      </c>
      <c r="J313">
        <v>2.8023000391357491</v>
      </c>
      <c r="K313">
        <v>3.227846078108247</v>
      </c>
      <c r="L313">
        <v>-0.42554603897249788</v>
      </c>
    </row>
    <row r="314" spans="1:12" x14ac:dyDescent="0.25">
      <c r="A314" s="1">
        <v>312</v>
      </c>
      <c r="B314">
        <v>39.481017589569092</v>
      </c>
      <c r="C314">
        <v>178.48</v>
      </c>
      <c r="D314">
        <v>118.34</v>
      </c>
      <c r="E314">
        <v>172.30394827798341</v>
      </c>
      <c r="F314">
        <v>133.71365545709591</v>
      </c>
      <c r="G314">
        <v>134.3339713010001</v>
      </c>
      <c r="H314">
        <v>44.766344542904143</v>
      </c>
      <c r="I314">
        <v>-15.99397130100013</v>
      </c>
      <c r="J314">
        <v>3.0072712116368252</v>
      </c>
      <c r="K314">
        <v>3.3527020732864692</v>
      </c>
      <c r="L314">
        <v>-0.34543086164964443</v>
      </c>
    </row>
    <row r="315" spans="1:12" x14ac:dyDescent="0.25">
      <c r="A315" s="1">
        <v>313</v>
      </c>
      <c r="B315">
        <v>39.607675790786743</v>
      </c>
      <c r="C315">
        <v>176.28</v>
      </c>
      <c r="D315">
        <v>118.34</v>
      </c>
      <c r="E315">
        <v>181.54815769897789</v>
      </c>
      <c r="F315">
        <v>130.05854968634719</v>
      </c>
      <c r="G315">
        <v>133.30490356212459</v>
      </c>
      <c r="H315">
        <v>46.221450313652781</v>
      </c>
      <c r="I315">
        <v>-14.96490356212459</v>
      </c>
      <c r="J315">
        <v>3.1686131027770581</v>
      </c>
      <c r="K315">
        <v>3.479360274504121</v>
      </c>
      <c r="L315">
        <v>-0.3107471717270629</v>
      </c>
    </row>
    <row r="316" spans="1:12" x14ac:dyDescent="0.25">
      <c r="A316" s="1">
        <v>314</v>
      </c>
      <c r="B316">
        <v>39.729736804962158</v>
      </c>
      <c r="C316">
        <v>174.08</v>
      </c>
      <c r="D316">
        <v>118.34</v>
      </c>
      <c r="E316">
        <v>184.69868051729941</v>
      </c>
      <c r="F316">
        <v>126.6861635452408</v>
      </c>
      <c r="G316">
        <v>131.88385684487861</v>
      </c>
      <c r="H316">
        <v>47.393836454759168</v>
      </c>
      <c r="I316">
        <v>-13.543856844878601</v>
      </c>
      <c r="J316">
        <v>3.2236000991159788</v>
      </c>
      <c r="K316">
        <v>3.601421288679536</v>
      </c>
      <c r="L316">
        <v>-0.37782118956355681</v>
      </c>
    </row>
    <row r="317" spans="1:12" x14ac:dyDescent="0.25">
      <c r="A317" s="1">
        <v>315</v>
      </c>
      <c r="B317">
        <v>39.854301929473877</v>
      </c>
      <c r="C317">
        <v>169.68</v>
      </c>
      <c r="D317">
        <v>116.87</v>
      </c>
      <c r="E317">
        <v>191.4695303328669</v>
      </c>
      <c r="F317">
        <v>123.4491844718069</v>
      </c>
      <c r="G317">
        <v>130.02140094702381</v>
      </c>
      <c r="H317">
        <v>46.230815528193062</v>
      </c>
      <c r="I317">
        <v>-13.1514009470238</v>
      </c>
      <c r="J317">
        <v>3.3417737215556822</v>
      </c>
      <c r="K317">
        <v>3.7259864131912539</v>
      </c>
      <c r="L317">
        <v>-0.38421269163557259</v>
      </c>
    </row>
    <row r="318" spans="1:12" x14ac:dyDescent="0.25">
      <c r="A318" s="1">
        <v>316</v>
      </c>
      <c r="B318">
        <v>39.978889226913452</v>
      </c>
      <c r="C318">
        <v>167.48</v>
      </c>
      <c r="D318">
        <v>116.38</v>
      </c>
      <c r="E318">
        <v>197.4471884232822</v>
      </c>
      <c r="F318">
        <v>120.46817884160311</v>
      </c>
      <c r="G318">
        <v>127.77076990873169</v>
      </c>
      <c r="H318">
        <v>47.01182115839687</v>
      </c>
      <c r="I318">
        <v>-11.39076990873167</v>
      </c>
      <c r="J318">
        <v>3.446103536791906</v>
      </c>
      <c r="K318">
        <v>3.85057371063083</v>
      </c>
      <c r="L318">
        <v>-0.40447017383892397</v>
      </c>
    </row>
    <row r="319" spans="1:12" x14ac:dyDescent="0.25">
      <c r="A319" s="1">
        <v>317</v>
      </c>
      <c r="B319">
        <v>40.103597640991211</v>
      </c>
      <c r="C319">
        <v>164.55</v>
      </c>
      <c r="D319">
        <v>115.4</v>
      </c>
      <c r="E319">
        <v>202.3801350519596</v>
      </c>
      <c r="F319">
        <v>117.78751167024021</v>
      </c>
      <c r="G319">
        <v>125.1644578950262</v>
      </c>
      <c r="H319">
        <v>46.762488329759798</v>
      </c>
      <c r="I319">
        <v>-9.7644578950261973</v>
      </c>
      <c r="J319">
        <v>3.5321996972874801</v>
      </c>
      <c r="K319">
        <v>3.9752821247085879</v>
      </c>
      <c r="L319">
        <v>-0.44308242742110832</v>
      </c>
    </row>
    <row r="320" spans="1:12" x14ac:dyDescent="0.25">
      <c r="A320" s="1">
        <v>318</v>
      </c>
      <c r="B320">
        <v>40.224825620651252</v>
      </c>
      <c r="C320">
        <v>161.61000000000001</v>
      </c>
      <c r="D320">
        <v>113.45</v>
      </c>
      <c r="E320">
        <v>211.92087621993321</v>
      </c>
      <c r="F320">
        <v>115.512018304661</v>
      </c>
      <c r="G320">
        <v>122.33028425874021</v>
      </c>
      <c r="H320">
        <v>46.097981695339058</v>
      </c>
      <c r="I320">
        <v>-8.8802842587402466</v>
      </c>
      <c r="J320">
        <v>3.698717043749189</v>
      </c>
      <c r="K320">
        <v>4.0965101043686234</v>
      </c>
      <c r="L320">
        <v>-0.39779306061943398</v>
      </c>
    </row>
    <row r="321" spans="1:12" x14ac:dyDescent="0.25">
      <c r="A321" s="1">
        <v>319</v>
      </c>
      <c r="B321">
        <v>40.363808393478386</v>
      </c>
      <c r="C321">
        <v>159.41</v>
      </c>
      <c r="D321">
        <v>111.49</v>
      </c>
      <c r="E321">
        <v>219.69907348347431</v>
      </c>
      <c r="F321">
        <v>113.3472811202211</v>
      </c>
      <c r="G321">
        <v>118.7707144446277</v>
      </c>
      <c r="H321">
        <v>46.062718879778878</v>
      </c>
      <c r="I321">
        <v>-7.280714444627705</v>
      </c>
      <c r="J321">
        <v>3.834472195867594</v>
      </c>
      <c r="K321">
        <v>4.2354928771957709</v>
      </c>
      <c r="L321">
        <v>-0.40102068132817648</v>
      </c>
    </row>
    <row r="322" spans="1:12" x14ac:dyDescent="0.25">
      <c r="A322" s="1">
        <v>320</v>
      </c>
      <c r="B322">
        <v>40.49028468132019</v>
      </c>
      <c r="C322">
        <v>157.69999999999999</v>
      </c>
      <c r="D322">
        <v>109.54</v>
      </c>
      <c r="E322">
        <v>229.57392125990091</v>
      </c>
      <c r="F322">
        <v>111.8231397107088</v>
      </c>
      <c r="G322">
        <v>115.2987642092517</v>
      </c>
      <c r="H322">
        <v>45.876860289291223</v>
      </c>
      <c r="I322">
        <v>-5.758764209251666</v>
      </c>
      <c r="J322">
        <v>4.0068208026994787</v>
      </c>
      <c r="K322">
        <v>4.3619691650375678</v>
      </c>
      <c r="L322">
        <v>-0.35514836233808911</v>
      </c>
    </row>
    <row r="323" spans="1:12" x14ac:dyDescent="0.25">
      <c r="A323" s="1">
        <v>321</v>
      </c>
      <c r="B323">
        <v>40.611902236938477</v>
      </c>
      <c r="C323">
        <v>156.24</v>
      </c>
      <c r="D323">
        <v>107.09</v>
      </c>
      <c r="E323">
        <v>239.03624346792651</v>
      </c>
      <c r="F323">
        <v>110.7818373680298</v>
      </c>
      <c r="G323">
        <v>111.804334825076</v>
      </c>
      <c r="H323">
        <v>45.458162631970168</v>
      </c>
      <c r="I323">
        <v>-4.7143348250760084</v>
      </c>
      <c r="J323">
        <v>4.1719694801141056</v>
      </c>
      <c r="K323">
        <v>4.483586720655854</v>
      </c>
      <c r="L323">
        <v>-0.31161724054174827</v>
      </c>
    </row>
    <row r="324" spans="1:12" x14ac:dyDescent="0.25">
      <c r="A324" s="1">
        <v>322</v>
      </c>
      <c r="B324">
        <v>40.739620923995972</v>
      </c>
      <c r="C324">
        <v>155.01</v>
      </c>
      <c r="D324">
        <v>104.16</v>
      </c>
      <c r="E324">
        <v>246.2796044276954</v>
      </c>
      <c r="F324">
        <v>110.153137867841</v>
      </c>
      <c r="G324">
        <v>108.0273455144557</v>
      </c>
      <c r="H324">
        <v>44.856862132158952</v>
      </c>
      <c r="I324">
        <v>-3.8673455144557352</v>
      </c>
      <c r="J324">
        <v>4.2983899777724899</v>
      </c>
      <c r="K324">
        <v>4.6113054077133491</v>
      </c>
      <c r="L324">
        <v>-0.31291542994085919</v>
      </c>
    </row>
    <row r="325" spans="1:12" x14ac:dyDescent="0.25">
      <c r="A325" s="1">
        <v>323</v>
      </c>
      <c r="B325">
        <v>40.863108396530151</v>
      </c>
      <c r="C325">
        <v>154.03</v>
      </c>
      <c r="D325">
        <v>101.71</v>
      </c>
      <c r="E325">
        <v>253.9400126928393</v>
      </c>
      <c r="F325">
        <v>110.00752870601811</v>
      </c>
      <c r="G325">
        <v>104.3279392291808</v>
      </c>
      <c r="H325">
        <v>44.022471293981852</v>
      </c>
      <c r="I325">
        <v>-2.6179392291807768</v>
      </c>
      <c r="J325">
        <v>4.4320893240462382</v>
      </c>
      <c r="K325">
        <v>4.7347928802475288</v>
      </c>
      <c r="L325">
        <v>-0.30270355620129052</v>
      </c>
    </row>
    <row r="326" spans="1:12" x14ac:dyDescent="0.25">
      <c r="A326" s="1">
        <v>324</v>
      </c>
      <c r="B326">
        <v>40.988075017929077</v>
      </c>
      <c r="C326">
        <v>153.30000000000001</v>
      </c>
      <c r="D326">
        <v>97.8</v>
      </c>
      <c r="E326">
        <v>256.75948008481282</v>
      </c>
      <c r="F326">
        <v>110.32518189148171</v>
      </c>
      <c r="G326">
        <v>100.59487001027701</v>
      </c>
      <c r="H326">
        <v>42.974818108518257</v>
      </c>
      <c r="I326">
        <v>-2.794870010277009</v>
      </c>
      <c r="J326">
        <v>4.4812983131887929</v>
      </c>
      <c r="K326">
        <v>4.8597595016464554</v>
      </c>
      <c r="L326">
        <v>-0.37846118845766158</v>
      </c>
    </row>
    <row r="327" spans="1:12" x14ac:dyDescent="0.25">
      <c r="A327" s="1">
        <v>325</v>
      </c>
      <c r="B327">
        <v>41.114732027053833</v>
      </c>
      <c r="C327">
        <v>153.06</v>
      </c>
      <c r="D327">
        <v>95.36</v>
      </c>
      <c r="E327">
        <v>259.47921568612571</v>
      </c>
      <c r="F327">
        <v>111.1193355904972</v>
      </c>
      <c r="G327">
        <v>96.881673616706451</v>
      </c>
      <c r="H327">
        <v>41.940664409502773</v>
      </c>
      <c r="I327">
        <v>-1.5216736167064511</v>
      </c>
      <c r="J327">
        <v>4.5287666542154099</v>
      </c>
      <c r="K327">
        <v>4.9864165107712104</v>
      </c>
      <c r="L327">
        <v>-0.45764985655580048</v>
      </c>
    </row>
    <row r="328" spans="1:12" x14ac:dyDescent="0.25">
      <c r="A328" s="1">
        <v>326</v>
      </c>
      <c r="B328">
        <v>41.240352869033813</v>
      </c>
      <c r="C328">
        <v>152.81</v>
      </c>
      <c r="D328">
        <v>91.93</v>
      </c>
      <c r="E328">
        <v>270.79572355273928</v>
      </c>
      <c r="F328">
        <v>112.3640639807209</v>
      </c>
      <c r="G328">
        <v>93.327166567696025</v>
      </c>
      <c r="H328">
        <v>40.445936019279067</v>
      </c>
      <c r="I328">
        <v>-1.397166567696019</v>
      </c>
      <c r="J328">
        <v>4.7262769763156571</v>
      </c>
      <c r="K328">
        <v>5.1120373527511909</v>
      </c>
      <c r="L328">
        <v>-0.38576037643553368</v>
      </c>
    </row>
    <row r="329" spans="1:12" x14ac:dyDescent="0.25">
      <c r="A329" s="1">
        <v>327</v>
      </c>
      <c r="B329">
        <v>41.360847473144531</v>
      </c>
      <c r="C329">
        <v>153.30000000000001</v>
      </c>
      <c r="D329">
        <v>89.49</v>
      </c>
      <c r="E329">
        <v>278.13010235415601</v>
      </c>
      <c r="F329">
        <v>113.96755614091749</v>
      </c>
      <c r="G329">
        <v>90.089873685185765</v>
      </c>
      <c r="H329">
        <v>39.332443859082559</v>
      </c>
      <c r="I329">
        <v>-0.59987368518577</v>
      </c>
      <c r="J329">
        <v>4.8542860349888528</v>
      </c>
      <c r="K329">
        <v>5.2325319568619086</v>
      </c>
      <c r="L329">
        <v>-0.37824592187305578</v>
      </c>
    </row>
    <row r="330" spans="1:12" x14ac:dyDescent="0.25">
      <c r="A330" s="1">
        <v>328</v>
      </c>
      <c r="B330">
        <v>41.487582445144653</v>
      </c>
      <c r="C330">
        <v>153.55000000000001</v>
      </c>
      <c r="D330">
        <v>87.53</v>
      </c>
      <c r="E330">
        <v>284.62087398863167</v>
      </c>
      <c r="F330">
        <v>116.06091983521929</v>
      </c>
      <c r="G330">
        <v>86.919058628926336</v>
      </c>
      <c r="H330">
        <v>37.489080164780702</v>
      </c>
      <c r="I330">
        <v>0.61094137107366464</v>
      </c>
      <c r="J330">
        <v>4.9675713710055076</v>
      </c>
      <c r="K330">
        <v>5.3592669288620307</v>
      </c>
      <c r="L330">
        <v>-0.39169555785652221</v>
      </c>
    </row>
    <row r="331" spans="1:12" x14ac:dyDescent="0.25">
      <c r="A331" s="1">
        <v>329</v>
      </c>
      <c r="B331">
        <v>41.608896493911743</v>
      </c>
      <c r="C331">
        <v>154.52000000000001</v>
      </c>
      <c r="D331">
        <v>84.6</v>
      </c>
      <c r="E331">
        <v>296.22196677755448</v>
      </c>
      <c r="F331">
        <v>118.42495670073519</v>
      </c>
      <c r="G331">
        <v>84.154916487697889</v>
      </c>
      <c r="H331">
        <v>36.095043299264802</v>
      </c>
      <c r="I331">
        <v>0.44508351230210508</v>
      </c>
      <c r="J331">
        <v>5.1700486370015826</v>
      </c>
      <c r="K331">
        <v>5.4805809776291214</v>
      </c>
      <c r="L331">
        <v>-0.3105323406275371</v>
      </c>
    </row>
    <row r="332" spans="1:12" x14ac:dyDescent="0.25">
      <c r="A332" s="1">
        <v>330</v>
      </c>
      <c r="B332">
        <v>41.735710859298713</v>
      </c>
      <c r="C332">
        <v>155.75</v>
      </c>
      <c r="D332">
        <v>82.64</v>
      </c>
      <c r="E332">
        <v>303.02386755579658</v>
      </c>
      <c r="F332">
        <v>121.2345844341308</v>
      </c>
      <c r="G332">
        <v>81.593608166993505</v>
      </c>
      <c r="H332">
        <v>34.515415565869233</v>
      </c>
      <c r="I332">
        <v>1.0463918330064961</v>
      </c>
      <c r="J332">
        <v>5.2887642009758737</v>
      </c>
      <c r="K332">
        <v>5.6073953430160826</v>
      </c>
      <c r="L332">
        <v>-0.3186311420402097</v>
      </c>
    </row>
    <row r="333" spans="1:12" x14ac:dyDescent="0.25">
      <c r="A333" s="1">
        <v>331</v>
      </c>
      <c r="B333">
        <v>41.858071804046631</v>
      </c>
      <c r="C333">
        <v>156.97</v>
      </c>
      <c r="D333">
        <v>80.2</v>
      </c>
      <c r="E333">
        <v>310.23635830927378</v>
      </c>
      <c r="F333">
        <v>124.2317757974145</v>
      </c>
      <c r="G333">
        <v>79.478183734361735</v>
      </c>
      <c r="H333">
        <v>32.738224202585457</v>
      </c>
      <c r="I333">
        <v>0.7218162656382674</v>
      </c>
      <c r="J333">
        <v>5.4146459118936967</v>
      </c>
      <c r="K333">
        <v>5.7297562877640082</v>
      </c>
      <c r="L333">
        <v>-0.31511037587031149</v>
      </c>
    </row>
    <row r="334" spans="1:12" x14ac:dyDescent="0.25">
      <c r="A334" s="1">
        <v>332</v>
      </c>
      <c r="B334">
        <v>41.984002113342292</v>
      </c>
      <c r="C334">
        <v>160.38999999999999</v>
      </c>
      <c r="D334">
        <v>78.239999999999995</v>
      </c>
      <c r="E334">
        <v>317.29061004263849</v>
      </c>
      <c r="F334">
        <v>127.5621225828869</v>
      </c>
      <c r="G334">
        <v>77.699831404240939</v>
      </c>
      <c r="H334">
        <v>32.827877417113037</v>
      </c>
      <c r="I334">
        <v>0.54016859575905585</v>
      </c>
      <c r="J334">
        <v>5.5377658309054283</v>
      </c>
      <c r="K334">
        <v>5.8556865970596634</v>
      </c>
      <c r="L334">
        <v>-0.31792076615423431</v>
      </c>
    </row>
    <row r="335" spans="1:12" x14ac:dyDescent="0.25">
      <c r="A335" s="1">
        <v>333</v>
      </c>
      <c r="B335">
        <v>42.10912823677063</v>
      </c>
      <c r="C335">
        <v>162.84</v>
      </c>
      <c r="D335">
        <v>75.31</v>
      </c>
      <c r="E335">
        <v>327.65255650055798</v>
      </c>
      <c r="F335">
        <v>131.0664202577332</v>
      </c>
      <c r="G335">
        <v>76.361020391980432</v>
      </c>
      <c r="H335">
        <v>31.773579742266779</v>
      </c>
      <c r="I335">
        <v>-1.05102039198043</v>
      </c>
      <c r="J335">
        <v>5.7186159135114867</v>
      </c>
      <c r="K335">
        <v>5.9808127204880073</v>
      </c>
      <c r="L335">
        <v>-0.26219680697652059</v>
      </c>
    </row>
    <row r="336" spans="1:12" x14ac:dyDescent="0.25">
      <c r="A336" s="1">
        <v>334</v>
      </c>
      <c r="B336">
        <v>42.233979940414429</v>
      </c>
      <c r="C336">
        <v>166.02</v>
      </c>
      <c r="D336">
        <v>73.349999999999994</v>
      </c>
      <c r="E336">
        <v>332.02052561151987</v>
      </c>
      <c r="F336">
        <v>134.70230113437029</v>
      </c>
      <c r="G336">
        <v>75.471464873294067</v>
      </c>
      <c r="H336">
        <v>31.317698865629669</v>
      </c>
      <c r="I336">
        <v>-2.1214648732940731</v>
      </c>
      <c r="J336">
        <v>5.7948513561231811</v>
      </c>
      <c r="K336">
        <v>6.1056644241318061</v>
      </c>
      <c r="L336">
        <v>-0.31081306800862502</v>
      </c>
    </row>
    <row r="337" spans="1:12" x14ac:dyDescent="0.25">
      <c r="A337" s="1">
        <v>335</v>
      </c>
      <c r="B337">
        <v>42.35784125328064</v>
      </c>
      <c r="C337">
        <v>169.19</v>
      </c>
      <c r="D337">
        <v>71.88</v>
      </c>
      <c r="E337">
        <v>334.53665493812838</v>
      </c>
      <c r="F337">
        <v>138.39098530661769</v>
      </c>
      <c r="G337">
        <v>75.043179879758938</v>
      </c>
      <c r="H337">
        <v>30.799014693382301</v>
      </c>
      <c r="I337">
        <v>-3.163179879758943</v>
      </c>
      <c r="J337">
        <v>5.8387660972784872</v>
      </c>
      <c r="K337">
        <v>6.229525736998017</v>
      </c>
      <c r="L337">
        <v>-0.39075963971952993</v>
      </c>
    </row>
    <row r="338" spans="1:12" x14ac:dyDescent="0.25">
      <c r="A338" s="1">
        <v>336</v>
      </c>
      <c r="B338">
        <v>42.478978157043457</v>
      </c>
      <c r="C338">
        <v>171.64</v>
      </c>
      <c r="D338">
        <v>70.91</v>
      </c>
      <c r="E338">
        <v>338.79077386577723</v>
      </c>
      <c r="F338">
        <v>142.02278417133979</v>
      </c>
      <c r="G338">
        <v>75.068271947711111</v>
      </c>
      <c r="H338">
        <v>29.617215828660189</v>
      </c>
      <c r="I338">
        <v>-4.1582719477111141</v>
      </c>
      <c r="J338">
        <v>5.9130144793373693</v>
      </c>
      <c r="K338">
        <v>6.7477333581248314E-2</v>
      </c>
      <c r="L338">
        <v>5.8455371457561212</v>
      </c>
    </row>
    <row r="339" spans="1:12" x14ac:dyDescent="0.25">
      <c r="A339" s="1">
        <v>337</v>
      </c>
      <c r="B339">
        <v>42.606013059616089</v>
      </c>
      <c r="C339">
        <v>175.31</v>
      </c>
      <c r="D339">
        <v>70.42</v>
      </c>
      <c r="E339">
        <v>347.63750758428569</v>
      </c>
      <c r="F339">
        <v>145.7986397704108</v>
      </c>
      <c r="G339">
        <v>75.565738045383057</v>
      </c>
      <c r="H339">
        <v>29.511360229589201</v>
      </c>
      <c r="I339">
        <v>-5.1457380453830552</v>
      </c>
      <c r="J339">
        <v>6.0674191107725441</v>
      </c>
      <c r="K339">
        <v>0.19451223615388011</v>
      </c>
      <c r="L339">
        <v>5.8729068746186641</v>
      </c>
    </row>
    <row r="340" spans="1:12" x14ac:dyDescent="0.25">
      <c r="A340" s="1">
        <v>338</v>
      </c>
      <c r="B340">
        <v>42.729922294616699</v>
      </c>
      <c r="C340">
        <v>177.26</v>
      </c>
      <c r="D340">
        <v>69.930000000000007</v>
      </c>
      <c r="E340">
        <v>350.53767779197437</v>
      </c>
      <c r="F340">
        <v>149.3920332151614</v>
      </c>
      <c r="G340">
        <v>76.508076370920392</v>
      </c>
      <c r="H340">
        <v>27.86796678483859</v>
      </c>
      <c r="I340">
        <v>-6.5780763709203853</v>
      </c>
      <c r="J340">
        <v>6.1180366297649593</v>
      </c>
      <c r="K340">
        <v>0.31842147115449049</v>
      </c>
      <c r="L340">
        <v>5.7996151586104689</v>
      </c>
    </row>
    <row r="341" spans="1:12" x14ac:dyDescent="0.25">
      <c r="A341" s="1">
        <v>339</v>
      </c>
      <c r="B341">
        <v>42.856768369674683</v>
      </c>
      <c r="C341">
        <v>180.69</v>
      </c>
      <c r="D341">
        <v>69.930000000000007</v>
      </c>
      <c r="E341">
        <v>1.569354804748968</v>
      </c>
      <c r="F341">
        <v>152.92098064869791</v>
      </c>
      <c r="G341">
        <v>77.925136028486207</v>
      </c>
      <c r="H341">
        <v>27.76901935130212</v>
      </c>
      <c r="I341">
        <v>-7.9951360284862014</v>
      </c>
      <c r="J341">
        <v>2.7390408474862241E-2</v>
      </c>
      <c r="K341">
        <v>0.44526754621247389</v>
      </c>
      <c r="L341">
        <v>-0.41787713773761159</v>
      </c>
    </row>
    <row r="342" spans="1:12" x14ac:dyDescent="0.25">
      <c r="A342" s="1">
        <v>340</v>
      </c>
      <c r="B342">
        <v>42.976335287094123</v>
      </c>
      <c r="C342">
        <v>183.86</v>
      </c>
      <c r="D342">
        <v>70.42</v>
      </c>
      <c r="E342">
        <v>10.82301122620709</v>
      </c>
      <c r="F342">
        <v>156.058279956397</v>
      </c>
      <c r="G342">
        <v>79.659683410778399</v>
      </c>
      <c r="H342">
        <v>27.801720043603041</v>
      </c>
      <c r="I342">
        <v>-9.2396834107783974</v>
      </c>
      <c r="J342">
        <v>0.18889718087762239</v>
      </c>
      <c r="K342">
        <v>0.56483446363190748</v>
      </c>
      <c r="L342">
        <v>-0.37593728275428512</v>
      </c>
    </row>
    <row r="343" spans="1:12" x14ac:dyDescent="0.25">
      <c r="A343" s="1">
        <v>341</v>
      </c>
      <c r="B343">
        <v>43.103035449981689</v>
      </c>
      <c r="C343">
        <v>184.35</v>
      </c>
      <c r="D343">
        <v>70.42</v>
      </c>
      <c r="E343">
        <v>17.447188423282231</v>
      </c>
      <c r="F343">
        <v>159.13160020393011</v>
      </c>
      <c r="G343">
        <v>81.891952188967153</v>
      </c>
      <c r="H343">
        <v>25.21839979606986</v>
      </c>
      <c r="I343">
        <v>-11.471952188967149</v>
      </c>
      <c r="J343">
        <v>0.30451088320211289</v>
      </c>
      <c r="K343">
        <v>0.69153462651948061</v>
      </c>
      <c r="L343">
        <v>-0.38702374331736772</v>
      </c>
    </row>
    <row r="344" spans="1:12" x14ac:dyDescent="0.25">
      <c r="A344" s="1">
        <v>342</v>
      </c>
      <c r="B344">
        <v>43.224952459335327</v>
      </c>
      <c r="C344">
        <v>187.78</v>
      </c>
      <c r="D344">
        <v>72.37</v>
      </c>
      <c r="E344">
        <v>26.927677851040531</v>
      </c>
      <c r="F344">
        <v>161.79988258015231</v>
      </c>
      <c r="G344">
        <v>84.390169348304397</v>
      </c>
      <c r="H344">
        <v>25.980117419847691</v>
      </c>
      <c r="I344">
        <v>-12.020169348304391</v>
      </c>
      <c r="J344">
        <v>0.46997663841700837</v>
      </c>
      <c r="K344">
        <v>0.81345163587311853</v>
      </c>
      <c r="L344">
        <v>-0.34347499745611021</v>
      </c>
    </row>
    <row r="345" spans="1:12" x14ac:dyDescent="0.25">
      <c r="A345" s="1">
        <v>343</v>
      </c>
      <c r="B345">
        <v>43.366196393966668</v>
      </c>
      <c r="C345">
        <v>189.98</v>
      </c>
      <c r="D345">
        <v>73.84</v>
      </c>
      <c r="E345">
        <v>36.552472752091553</v>
      </c>
      <c r="F345">
        <v>164.4841358443623</v>
      </c>
      <c r="G345">
        <v>87.66428276779952</v>
      </c>
      <c r="H345">
        <v>25.49586415563769</v>
      </c>
      <c r="I345">
        <v>-13.82428276779952</v>
      </c>
      <c r="J345">
        <v>0.63796099926951055</v>
      </c>
      <c r="K345">
        <v>0.95469557050446607</v>
      </c>
      <c r="L345">
        <v>-0.31673457123495552</v>
      </c>
    </row>
    <row r="346" spans="1:12" x14ac:dyDescent="0.25">
      <c r="A346" s="1">
        <v>344</v>
      </c>
      <c r="B346">
        <v>43.489356517791748</v>
      </c>
      <c r="C346">
        <v>192.67</v>
      </c>
      <c r="D346">
        <v>75.8</v>
      </c>
      <c r="E346">
        <v>43.876697285924593</v>
      </c>
      <c r="F346">
        <v>166.4283532380397</v>
      </c>
      <c r="G346">
        <v>90.803446012310062</v>
      </c>
      <c r="H346">
        <v>26.241646761960251</v>
      </c>
      <c r="I346">
        <v>-15.003446012310061</v>
      </c>
      <c r="J346">
        <v>0.765792832540244</v>
      </c>
      <c r="K346">
        <v>1.077855694329539</v>
      </c>
      <c r="L346">
        <v>-0.31206286178929538</v>
      </c>
    </row>
    <row r="347" spans="1:12" x14ac:dyDescent="0.25">
      <c r="A347" s="1">
        <v>345</v>
      </c>
      <c r="B347">
        <v>43.61174488067627</v>
      </c>
      <c r="C347">
        <v>193.64</v>
      </c>
      <c r="D347">
        <v>77.75</v>
      </c>
      <c r="E347">
        <v>48.964654722856153</v>
      </c>
      <c r="F347">
        <v>167.96382482697339</v>
      </c>
      <c r="G347">
        <v>94.136091815265303</v>
      </c>
      <c r="H347">
        <v>25.676175173026589</v>
      </c>
      <c r="I347">
        <v>-16.386091815265299</v>
      </c>
      <c r="J347">
        <v>0.85459444201603141</v>
      </c>
      <c r="K347">
        <v>1.2002440572140609</v>
      </c>
      <c r="L347">
        <v>-0.34564961519802928</v>
      </c>
    </row>
    <row r="348" spans="1:12" x14ac:dyDescent="0.25">
      <c r="A348" s="1">
        <v>346</v>
      </c>
      <c r="B348">
        <v>43.738321304321289</v>
      </c>
      <c r="C348">
        <v>195.84</v>
      </c>
      <c r="D348">
        <v>80.2</v>
      </c>
      <c r="E348">
        <v>59.172337700131948</v>
      </c>
      <c r="F348">
        <v>169.11155693571979</v>
      </c>
      <c r="G348">
        <v>97.753121169886569</v>
      </c>
      <c r="H348">
        <v>26.728443064280238</v>
      </c>
      <c r="I348">
        <v>-17.55312116988657</v>
      </c>
      <c r="J348">
        <v>1.0327521189692721</v>
      </c>
      <c r="K348">
        <v>1.32682048085908</v>
      </c>
      <c r="L348">
        <v>-0.29406836188980878</v>
      </c>
    </row>
    <row r="349" spans="1:12" x14ac:dyDescent="0.25">
      <c r="A349" s="1">
        <v>347</v>
      </c>
      <c r="B349">
        <v>43.860827207565308</v>
      </c>
      <c r="C349">
        <v>197.56</v>
      </c>
      <c r="D349">
        <v>83.37</v>
      </c>
      <c r="E349">
        <v>66.595310448967666</v>
      </c>
      <c r="F349">
        <v>169.77894779710249</v>
      </c>
      <c r="G349">
        <v>101.36485652312859</v>
      </c>
      <c r="H349">
        <v>27.78105220289746</v>
      </c>
      <c r="I349">
        <v>-17.994856523128551</v>
      </c>
      <c r="J349">
        <v>1.162307433722269</v>
      </c>
      <c r="K349">
        <v>1.449326384103099</v>
      </c>
      <c r="L349">
        <v>-0.28701895038082997</v>
      </c>
    </row>
    <row r="350" spans="1:12" x14ac:dyDescent="0.25">
      <c r="A350" s="1">
        <v>348</v>
      </c>
      <c r="B350">
        <v>43.989296674728386</v>
      </c>
      <c r="C350">
        <v>198.53</v>
      </c>
      <c r="D350">
        <v>86.31</v>
      </c>
      <c r="E350">
        <v>69.537728476577797</v>
      </c>
      <c r="F350">
        <v>169.99926510285809</v>
      </c>
      <c r="G350">
        <v>105.2099840194923</v>
      </c>
      <c r="H350">
        <v>28.53073489714194</v>
      </c>
      <c r="I350">
        <v>-18.89998401949234</v>
      </c>
      <c r="J350">
        <v>1.2136623162741029</v>
      </c>
      <c r="K350">
        <v>1.5777958512661849</v>
      </c>
      <c r="L350">
        <v>-0.36413353499208179</v>
      </c>
    </row>
    <row r="351" spans="1:12" x14ac:dyDescent="0.25">
      <c r="A351" s="1">
        <v>349</v>
      </c>
      <c r="B351">
        <v>44.115843534469597</v>
      </c>
      <c r="C351">
        <v>200.25</v>
      </c>
      <c r="D351">
        <v>90.95</v>
      </c>
      <c r="E351">
        <v>75.579226872489016</v>
      </c>
      <c r="F351">
        <v>169.732877805502</v>
      </c>
      <c r="G351">
        <v>108.9944933850345</v>
      </c>
      <c r="H351">
        <v>30.517122194497968</v>
      </c>
      <c r="I351">
        <v>-18.044493385034471</v>
      </c>
      <c r="J351">
        <v>1.3191063550367099</v>
      </c>
      <c r="K351">
        <v>1.7043427110073961</v>
      </c>
      <c r="L351">
        <v>-0.38523635597068601</v>
      </c>
    </row>
    <row r="352" spans="1:12" x14ac:dyDescent="0.25">
      <c r="A352" s="1">
        <v>350</v>
      </c>
      <c r="B352">
        <v>44.238233089447021</v>
      </c>
      <c r="C352">
        <v>200.73</v>
      </c>
      <c r="D352">
        <v>94.87</v>
      </c>
      <c r="E352">
        <v>82.460554860490674</v>
      </c>
      <c r="F352">
        <v>169.02280356595281</v>
      </c>
      <c r="G352">
        <v>112.59452916066</v>
      </c>
      <c r="H352">
        <v>31.707196434047152</v>
      </c>
      <c r="I352">
        <v>-17.724529160659969</v>
      </c>
      <c r="J352">
        <v>1.439208185336976</v>
      </c>
      <c r="K352">
        <v>1.8267322659848131</v>
      </c>
      <c r="L352">
        <v>-0.38752408064783728</v>
      </c>
    </row>
    <row r="353" spans="1:12" x14ac:dyDescent="0.25">
      <c r="A353" s="1">
        <v>351</v>
      </c>
      <c r="B353">
        <v>44.361773729324341</v>
      </c>
      <c r="C353">
        <v>200.98</v>
      </c>
      <c r="D353">
        <v>96.82</v>
      </c>
      <c r="E353">
        <v>87.739498088858738</v>
      </c>
      <c r="F353">
        <v>167.8657596767855</v>
      </c>
      <c r="G353">
        <v>116.11303008344871</v>
      </c>
      <c r="H353">
        <v>33.114240323214517</v>
      </c>
      <c r="I353">
        <v>-19.29303008344873</v>
      </c>
      <c r="J353">
        <v>1.5313431256978569</v>
      </c>
      <c r="K353">
        <v>1.950272905862132</v>
      </c>
      <c r="L353">
        <v>-0.41892978016427479</v>
      </c>
    </row>
    <row r="354" spans="1:12" x14ac:dyDescent="0.25">
      <c r="A354" s="1">
        <v>352</v>
      </c>
      <c r="B354">
        <v>44.486546277999878</v>
      </c>
      <c r="C354">
        <v>200.49</v>
      </c>
      <c r="D354">
        <v>99.76</v>
      </c>
      <c r="E354">
        <v>95.477368728828878</v>
      </c>
      <c r="F354">
        <v>166.26612515783509</v>
      </c>
      <c r="G354">
        <v>119.49450479295319</v>
      </c>
      <c r="H354">
        <v>34.223874842164953</v>
      </c>
      <c r="I354">
        <v>-19.734504792953199</v>
      </c>
      <c r="J354">
        <v>1.6663944454587369</v>
      </c>
      <c r="K354">
        <v>2.0750454545376691</v>
      </c>
      <c r="L354">
        <v>-0.40865100907893209</v>
      </c>
    </row>
    <row r="355" spans="1:12" x14ac:dyDescent="0.25">
      <c r="A355" s="1">
        <v>353</v>
      </c>
      <c r="B355">
        <v>44.612931966781623</v>
      </c>
      <c r="C355">
        <v>200.25</v>
      </c>
      <c r="D355">
        <v>102.69</v>
      </c>
      <c r="E355">
        <v>105.6109885336797</v>
      </c>
      <c r="F355">
        <v>164.2296004008586</v>
      </c>
      <c r="G355">
        <v>122.6897276523612</v>
      </c>
      <c r="H355">
        <v>36.020399599141371</v>
      </c>
      <c r="I355">
        <v>-19.99972765236117</v>
      </c>
      <c r="J355">
        <v>1.843259476198688</v>
      </c>
      <c r="K355">
        <v>2.2014311433194069</v>
      </c>
      <c r="L355">
        <v>-0.35817166712071907</v>
      </c>
    </row>
    <row r="356" spans="1:12" x14ac:dyDescent="0.25">
      <c r="A356" s="1">
        <v>354</v>
      </c>
      <c r="B356">
        <v>44.737400770187378</v>
      </c>
      <c r="C356">
        <v>199.27</v>
      </c>
      <c r="D356">
        <v>104.65</v>
      </c>
      <c r="E356">
        <v>112.9887168020807</v>
      </c>
      <c r="F356">
        <v>161.84601589126979</v>
      </c>
      <c r="G356">
        <v>125.5609238527452</v>
      </c>
      <c r="H356">
        <v>37.423984108730217</v>
      </c>
      <c r="I356">
        <v>-20.910923852745231</v>
      </c>
      <c r="J356">
        <v>1.9720251257997461</v>
      </c>
      <c r="K356">
        <v>2.3258999467251691</v>
      </c>
      <c r="L356">
        <v>-0.35387482092542338</v>
      </c>
    </row>
    <row r="357" spans="1:12" x14ac:dyDescent="0.25">
      <c r="A357" s="1">
        <v>355</v>
      </c>
      <c r="B357">
        <v>44.857741832733147</v>
      </c>
      <c r="C357">
        <v>197.8</v>
      </c>
      <c r="D357">
        <v>106.6</v>
      </c>
      <c r="E357">
        <v>118.02450053207021</v>
      </c>
      <c r="F357">
        <v>159.21966444960091</v>
      </c>
      <c r="G357">
        <v>128.03485399226031</v>
      </c>
      <c r="H357">
        <v>38.580335550399127</v>
      </c>
      <c r="I357">
        <v>-21.434853992260258</v>
      </c>
      <c r="J357">
        <v>2.0599161323064248</v>
      </c>
      <c r="K357">
        <v>2.446241009270945</v>
      </c>
      <c r="L357">
        <v>-0.38632487696452023</v>
      </c>
    </row>
    <row r="358" spans="1:12" x14ac:dyDescent="0.25">
      <c r="A358" s="1">
        <v>356</v>
      </c>
      <c r="B358">
        <v>44.984173059463501</v>
      </c>
      <c r="C358">
        <v>195.84</v>
      </c>
      <c r="D358">
        <v>108.8</v>
      </c>
      <c r="E358">
        <v>126.3843518158359</v>
      </c>
      <c r="F358">
        <v>156.16168498866381</v>
      </c>
      <c r="G358">
        <v>130.2744918510185</v>
      </c>
      <c r="H358">
        <v>39.678315011336252</v>
      </c>
      <c r="I358">
        <v>-21.474491851018499</v>
      </c>
      <c r="J358">
        <v>2.20582306218521</v>
      </c>
      <c r="K358">
        <v>2.5726722360012921</v>
      </c>
      <c r="L358">
        <v>-0.36684917381608168</v>
      </c>
    </row>
    <row r="359" spans="1:12" x14ac:dyDescent="0.25">
      <c r="A359" s="1">
        <v>357</v>
      </c>
      <c r="B359">
        <v>45.11014461517334</v>
      </c>
      <c r="C359">
        <v>194.13</v>
      </c>
      <c r="D359">
        <v>111</v>
      </c>
      <c r="E359">
        <v>140.092115124499</v>
      </c>
      <c r="F359">
        <v>152.85816790851979</v>
      </c>
      <c r="G359">
        <v>132.10475083885319</v>
      </c>
      <c r="H359">
        <v>41.271832091480178</v>
      </c>
      <c r="I359">
        <v>-21.10475083885316</v>
      </c>
      <c r="J359">
        <v>2.4450686650054529</v>
      </c>
      <c r="K359">
        <v>2.698643791711131</v>
      </c>
      <c r="L359">
        <v>-0.25357512670567811</v>
      </c>
    </row>
    <row r="360" spans="1:12" x14ac:dyDescent="0.25">
      <c r="A360" s="1">
        <v>358</v>
      </c>
      <c r="B360">
        <v>45.23500919342041</v>
      </c>
      <c r="C360">
        <v>192.91</v>
      </c>
      <c r="D360">
        <v>111.49</v>
      </c>
      <c r="E360">
        <v>142.8152935467669</v>
      </c>
      <c r="F360">
        <v>149.38242556027669</v>
      </c>
      <c r="G360">
        <v>133.49508888573371</v>
      </c>
      <c r="H360">
        <v>43.527574439723253</v>
      </c>
      <c r="I360">
        <v>-22.005088885733741</v>
      </c>
      <c r="J360">
        <v>2.4925970945932918</v>
      </c>
      <c r="K360">
        <v>2.8235083699582009</v>
      </c>
      <c r="L360">
        <v>-0.33091127536490911</v>
      </c>
    </row>
    <row r="361" spans="1:12" x14ac:dyDescent="0.25">
      <c r="A361" s="1">
        <v>359</v>
      </c>
      <c r="B361">
        <v>45.357014417648323</v>
      </c>
      <c r="C361">
        <v>189.98</v>
      </c>
      <c r="D361">
        <v>113.45</v>
      </c>
      <c r="E361">
        <v>154.84069808396831</v>
      </c>
      <c r="F361">
        <v>145.8447509198719</v>
      </c>
      <c r="G361">
        <v>134.42514038513079</v>
      </c>
      <c r="H361">
        <v>44.135249080128062</v>
      </c>
      <c r="I361">
        <v>-20.97514038513081</v>
      </c>
      <c r="J361">
        <v>2.7024799976517229</v>
      </c>
      <c r="K361">
        <v>2.945513594186107</v>
      </c>
      <c r="L361">
        <v>-0.24303359653438369</v>
      </c>
    </row>
    <row r="362" spans="1:12" x14ac:dyDescent="0.25">
      <c r="A362" s="1">
        <v>360</v>
      </c>
      <c r="B362">
        <v>45.48166561126709</v>
      </c>
      <c r="C362">
        <v>187.53</v>
      </c>
      <c r="D362">
        <v>114.43</v>
      </c>
      <c r="E362">
        <v>164.0546040990771</v>
      </c>
      <c r="F362">
        <v>142.14101433487241</v>
      </c>
      <c r="G362">
        <v>134.92350343154811</v>
      </c>
      <c r="H362">
        <v>45.388985665127557</v>
      </c>
      <c r="I362">
        <v>-20.49350343154811</v>
      </c>
      <c r="J362">
        <v>2.8632929945846821</v>
      </c>
      <c r="K362">
        <v>3.070164787804881</v>
      </c>
      <c r="L362">
        <v>-0.2068717932201993</v>
      </c>
    </row>
    <row r="363" spans="1:12" x14ac:dyDescent="0.25">
      <c r="A363" s="1">
        <v>361</v>
      </c>
      <c r="B363">
        <v>45.602985858917243</v>
      </c>
      <c r="C363">
        <v>184.11</v>
      </c>
      <c r="D363">
        <v>114.67</v>
      </c>
      <c r="E363">
        <v>168.5412476541228</v>
      </c>
      <c r="F363">
        <v>138.5038494397597</v>
      </c>
      <c r="G363">
        <v>134.9626689982901</v>
      </c>
      <c r="H363">
        <v>45.606150560240337</v>
      </c>
      <c r="I363">
        <v>-20.292668998290068</v>
      </c>
      <c r="J363">
        <v>2.9415996969836118</v>
      </c>
      <c r="K363">
        <v>3.191485035455027</v>
      </c>
      <c r="L363">
        <v>-0.2498853384714157</v>
      </c>
    </row>
    <row r="364" spans="1:12" x14ac:dyDescent="0.25">
      <c r="A364" s="1">
        <v>362</v>
      </c>
      <c r="B364">
        <v>45.725374937057502</v>
      </c>
      <c r="C364">
        <v>180.93</v>
      </c>
      <c r="D364">
        <v>115.4</v>
      </c>
      <c r="E364">
        <v>175.23635830927381</v>
      </c>
      <c r="F364">
        <v>134.85708562873589</v>
      </c>
      <c r="G364">
        <v>134.55588658406049</v>
      </c>
      <c r="H364">
        <v>46.072914371264147</v>
      </c>
      <c r="I364">
        <v>-19.15588658406045</v>
      </c>
      <c r="J364">
        <v>3.0584514217013519</v>
      </c>
      <c r="K364">
        <v>3.3138741135952858</v>
      </c>
      <c r="L364">
        <v>-0.25542269189393441</v>
      </c>
    </row>
    <row r="365" spans="1:12" x14ac:dyDescent="0.25">
      <c r="A365" s="1">
        <v>363</v>
      </c>
      <c r="B365">
        <v>45.85185694694519</v>
      </c>
      <c r="C365">
        <v>177.02</v>
      </c>
      <c r="D365">
        <v>114.91</v>
      </c>
      <c r="E365">
        <v>176.9471174852076</v>
      </c>
      <c r="F365">
        <v>131.16983963884169</v>
      </c>
      <c r="G365">
        <v>133.67103534922009</v>
      </c>
      <c r="H365">
        <v>45.850160361158323</v>
      </c>
      <c r="I365">
        <v>-18.761035349220119</v>
      </c>
      <c r="J365">
        <v>3.0883098020301012</v>
      </c>
      <c r="K365">
        <v>3.440356123482982</v>
      </c>
      <c r="L365">
        <v>-0.35204632145288078</v>
      </c>
    </row>
    <row r="366" spans="1:12" x14ac:dyDescent="0.25">
      <c r="A366" s="1">
        <v>364</v>
      </c>
      <c r="B366">
        <v>45.974265098571777</v>
      </c>
      <c r="C366">
        <v>174.57</v>
      </c>
      <c r="D366">
        <v>114.91</v>
      </c>
      <c r="E366">
        <v>178.430645195251</v>
      </c>
      <c r="F366">
        <v>127.7351009719695</v>
      </c>
      <c r="G366">
        <v>132.37831718408231</v>
      </c>
      <c r="H366">
        <v>46.834899028030527</v>
      </c>
      <c r="I366">
        <v>-17.468317184082281</v>
      </c>
      <c r="J366">
        <v>3.1142022451149312</v>
      </c>
      <c r="K366">
        <v>3.5627642751095689</v>
      </c>
      <c r="L366">
        <v>-0.44856202999463729</v>
      </c>
    </row>
    <row r="367" spans="1:12" x14ac:dyDescent="0.25">
      <c r="A367" s="1">
        <v>365</v>
      </c>
      <c r="B367">
        <v>46.114431142807007</v>
      </c>
      <c r="C367">
        <v>169.19</v>
      </c>
      <c r="D367">
        <v>114.91</v>
      </c>
      <c r="E367">
        <v>181.6135389328812</v>
      </c>
      <c r="F367">
        <v>124.03042800524619</v>
      </c>
      <c r="G367">
        <v>130.39631410863339</v>
      </c>
      <c r="H367">
        <v>45.159571994753797</v>
      </c>
      <c r="I367">
        <v>-15.486314108633451</v>
      </c>
      <c r="J367">
        <v>3.1697542205776861</v>
      </c>
      <c r="K367">
        <v>3.702930319344798</v>
      </c>
      <c r="L367">
        <v>-0.53317609876711192</v>
      </c>
    </row>
    <row r="368" spans="1:12" x14ac:dyDescent="0.25">
      <c r="A368" s="1">
        <v>366</v>
      </c>
      <c r="B368">
        <v>46.225432634353638</v>
      </c>
      <c r="C368">
        <v>165.53</v>
      </c>
      <c r="D368">
        <v>114.91</v>
      </c>
      <c r="E368">
        <v>189.5931342627303</v>
      </c>
      <c r="F368">
        <v>121.3154669411869</v>
      </c>
      <c r="G368">
        <v>128.47100816697309</v>
      </c>
      <c r="H368">
        <v>44.214533058813153</v>
      </c>
      <c r="I368">
        <v>-13.561008166973121</v>
      </c>
      <c r="J368">
        <v>3.3090244320603159</v>
      </c>
      <c r="K368">
        <v>3.8139318108914289</v>
      </c>
      <c r="L368">
        <v>-0.50490737883111247</v>
      </c>
    </row>
    <row r="369" spans="1:12" x14ac:dyDescent="0.25">
      <c r="A369" s="1">
        <v>367</v>
      </c>
      <c r="B369">
        <v>46.363400936126709</v>
      </c>
      <c r="C369">
        <v>162.35</v>
      </c>
      <c r="D369">
        <v>113.45</v>
      </c>
      <c r="E369">
        <v>192.69958448959741</v>
      </c>
      <c r="F369">
        <v>118.2650260195045</v>
      </c>
      <c r="G369">
        <v>125.6782713510385</v>
      </c>
      <c r="H369">
        <v>44.084973980495533</v>
      </c>
      <c r="I369">
        <v>-12.22827135103854</v>
      </c>
      <c r="J369">
        <v>3.3632422165684712</v>
      </c>
      <c r="K369">
        <v>3.9519001126645001</v>
      </c>
      <c r="L369">
        <v>-0.58865789609602936</v>
      </c>
    </row>
    <row r="370" spans="1:12" x14ac:dyDescent="0.25">
      <c r="A370" s="1">
        <v>368</v>
      </c>
      <c r="B370">
        <v>46.48923134803772</v>
      </c>
      <c r="C370">
        <v>159.9</v>
      </c>
      <c r="D370">
        <v>112.96</v>
      </c>
      <c r="E370">
        <v>199.70797884297869</v>
      </c>
      <c r="F370">
        <v>115.8417726245932</v>
      </c>
      <c r="G370">
        <v>122.787075366067</v>
      </c>
      <c r="H370">
        <v>44.058227375406759</v>
      </c>
      <c r="I370">
        <v>-9.8270753660670209</v>
      </c>
      <c r="J370">
        <v>3.485561773313155</v>
      </c>
      <c r="K370">
        <v>4.0777305245755109</v>
      </c>
      <c r="L370">
        <v>-0.59216875126235635</v>
      </c>
    </row>
    <row r="371" spans="1:12" x14ac:dyDescent="0.25">
      <c r="A371" s="1">
        <v>369</v>
      </c>
      <c r="B371">
        <v>46.61061429977417</v>
      </c>
      <c r="C371">
        <v>157.21</v>
      </c>
      <c r="D371">
        <v>111</v>
      </c>
      <c r="E371">
        <v>210.96375653207349</v>
      </c>
      <c r="F371">
        <v>113.86577593571489</v>
      </c>
      <c r="G371">
        <v>119.730999034612</v>
      </c>
      <c r="H371">
        <v>43.344224064285143</v>
      </c>
      <c r="I371">
        <v>-8.7309990346119974</v>
      </c>
      <c r="J371">
        <v>3.6820121538603772</v>
      </c>
      <c r="K371">
        <v>4.1991134763119611</v>
      </c>
      <c r="L371">
        <v>-0.51710132245158391</v>
      </c>
    </row>
    <row r="372" spans="1:12" x14ac:dyDescent="0.25">
      <c r="A372" s="1">
        <v>370</v>
      </c>
      <c r="B372">
        <v>46.735268592834473</v>
      </c>
      <c r="C372">
        <v>155.99</v>
      </c>
      <c r="D372">
        <v>110.02</v>
      </c>
      <c r="E372">
        <v>219.907884875501</v>
      </c>
      <c r="F372">
        <v>112.2370285958612</v>
      </c>
      <c r="G372">
        <v>116.36738399162149</v>
      </c>
      <c r="H372">
        <v>43.752971404138783</v>
      </c>
      <c r="I372">
        <v>-6.3473839916215269</v>
      </c>
      <c r="J372">
        <v>3.8381166421741328</v>
      </c>
      <c r="K372">
        <v>4.3237677693722638</v>
      </c>
      <c r="L372">
        <v>-0.48565112719813047</v>
      </c>
    </row>
    <row r="373" spans="1:12" x14ac:dyDescent="0.25">
      <c r="A373" s="1">
        <v>371</v>
      </c>
      <c r="B373">
        <v>46.857247591018677</v>
      </c>
      <c r="C373">
        <v>154.28</v>
      </c>
      <c r="D373">
        <v>107.58</v>
      </c>
      <c r="E373">
        <v>229.66685837143899</v>
      </c>
      <c r="F373">
        <v>111.0601673313846</v>
      </c>
      <c r="G373">
        <v>112.9048140466769</v>
      </c>
      <c r="H373">
        <v>43.219832668615403</v>
      </c>
      <c r="I373">
        <v>-5.32481404667692</v>
      </c>
      <c r="J373">
        <v>4.008442861293112</v>
      </c>
      <c r="K373">
        <v>4.4457467675564679</v>
      </c>
      <c r="L373">
        <v>-0.43730390626335591</v>
      </c>
    </row>
    <row r="374" spans="1:12" x14ac:dyDescent="0.25">
      <c r="A374" s="1">
        <v>372</v>
      </c>
      <c r="B374">
        <v>46.982237577438347</v>
      </c>
      <c r="C374">
        <v>153.30000000000001</v>
      </c>
      <c r="D374">
        <v>105.62</v>
      </c>
      <c r="E374">
        <v>239.74356283647069</v>
      </c>
      <c r="F374">
        <v>110.30047736218739</v>
      </c>
      <c r="G374">
        <v>109.2353695335896</v>
      </c>
      <c r="H374">
        <v>42.999522637812589</v>
      </c>
      <c r="I374">
        <v>-3.6153695335895581</v>
      </c>
      <c r="J374">
        <v>4.1843145319583304</v>
      </c>
      <c r="K374">
        <v>4.5707367539761456</v>
      </c>
      <c r="L374">
        <v>-0.38642222201781529</v>
      </c>
    </row>
    <row r="375" spans="1:12" x14ac:dyDescent="0.25">
      <c r="A375" s="1">
        <v>373</v>
      </c>
      <c r="B375">
        <v>47.103463411331177</v>
      </c>
      <c r="C375">
        <v>152.08000000000001</v>
      </c>
      <c r="D375">
        <v>103.67</v>
      </c>
      <c r="E375">
        <v>250.0168934781</v>
      </c>
      <c r="F375">
        <v>110.00625834506219</v>
      </c>
      <c r="G375">
        <v>105.6127491630748</v>
      </c>
      <c r="H375">
        <v>42.07374165493782</v>
      </c>
      <c r="I375">
        <v>-1.9427491630747511</v>
      </c>
      <c r="J375">
        <v>4.363617976800783</v>
      </c>
      <c r="K375">
        <v>4.6919625878689679</v>
      </c>
      <c r="L375">
        <v>-0.32834461106818491</v>
      </c>
    </row>
    <row r="376" spans="1:12" x14ac:dyDescent="0.25">
      <c r="A376" s="1">
        <v>374</v>
      </c>
      <c r="B376">
        <v>47.230457067489617</v>
      </c>
      <c r="C376">
        <v>151.59</v>
      </c>
      <c r="D376">
        <v>101.71</v>
      </c>
      <c r="E376">
        <v>257.3806777065692</v>
      </c>
      <c r="F376">
        <v>110.17018757128611</v>
      </c>
      <c r="G376">
        <v>101.8090298547703</v>
      </c>
      <c r="H376">
        <v>41.419812428713882</v>
      </c>
      <c r="I376">
        <v>-9.902985477032189E-2</v>
      </c>
      <c r="J376">
        <v>4.4921402569940003</v>
      </c>
      <c r="K376">
        <v>4.8189562440274152</v>
      </c>
      <c r="L376">
        <v>-0.32681598703341491</v>
      </c>
    </row>
    <row r="377" spans="1:12" x14ac:dyDescent="0.25">
      <c r="A377" s="1">
        <v>375</v>
      </c>
      <c r="B377">
        <v>47.353200197219849</v>
      </c>
      <c r="C377">
        <v>151.59</v>
      </c>
      <c r="D377">
        <v>100.25</v>
      </c>
      <c r="E377">
        <v>264.44702896696322</v>
      </c>
      <c r="F377">
        <v>110.7852986513933</v>
      </c>
      <c r="G377">
        <v>98.180819322549311</v>
      </c>
      <c r="H377">
        <v>40.804701348606727</v>
      </c>
      <c r="I377">
        <v>2.0691806774506891</v>
      </c>
      <c r="J377">
        <v>4.615471352590327</v>
      </c>
      <c r="K377">
        <v>4.9416993737576398</v>
      </c>
      <c r="L377">
        <v>-0.32622802116731281</v>
      </c>
    </row>
    <row r="378" spans="1:12" x14ac:dyDescent="0.25">
      <c r="A378" s="1">
        <v>376</v>
      </c>
      <c r="B378">
        <v>47.473482608795173</v>
      </c>
      <c r="C378">
        <v>151.83000000000001</v>
      </c>
      <c r="D378">
        <v>95.84</v>
      </c>
      <c r="E378">
        <v>274.89909245378777</v>
      </c>
      <c r="F378">
        <v>111.814632162311</v>
      </c>
      <c r="G378">
        <v>94.72454186645848</v>
      </c>
      <c r="H378">
        <v>40.015367837689041</v>
      </c>
      <c r="I378">
        <v>1.115458133541523</v>
      </c>
      <c r="J378">
        <v>4.7978942740628936</v>
      </c>
      <c r="K378">
        <v>5.0619817853329572</v>
      </c>
      <c r="L378">
        <v>-0.26408751127006269</v>
      </c>
    </row>
    <row r="379" spans="1:12" x14ac:dyDescent="0.25">
      <c r="A379" s="1">
        <v>377</v>
      </c>
      <c r="B379">
        <v>47.615158319473267</v>
      </c>
      <c r="C379">
        <v>152.32</v>
      </c>
      <c r="D379">
        <v>92.42</v>
      </c>
      <c r="E379">
        <v>282.43956201884657</v>
      </c>
      <c r="F379">
        <v>113.547945422539</v>
      </c>
      <c r="G379">
        <v>90.847657132791625</v>
      </c>
      <c r="H379">
        <v>38.772054577461013</v>
      </c>
      <c r="I379">
        <v>1.572342867208377</v>
      </c>
      <c r="J379">
        <v>4.9295002951195954</v>
      </c>
      <c r="K379">
        <v>5.2036574960110578</v>
      </c>
      <c r="L379">
        <v>-0.27415720089146228</v>
      </c>
    </row>
    <row r="380" spans="1:12" x14ac:dyDescent="0.25">
      <c r="A380" s="1">
        <v>378</v>
      </c>
      <c r="B380">
        <v>47.737008810043328</v>
      </c>
      <c r="C380">
        <v>152.81</v>
      </c>
      <c r="D380">
        <v>90.47</v>
      </c>
      <c r="E380">
        <v>283.65041913475699</v>
      </c>
      <c r="F380">
        <v>115.46428229785521</v>
      </c>
      <c r="G380">
        <v>87.737365298406516</v>
      </c>
      <c r="H380">
        <v>37.345717702144782</v>
      </c>
      <c r="I380">
        <v>2.7326347015934829</v>
      </c>
      <c r="J380">
        <v>4.9506337385634351</v>
      </c>
      <c r="K380">
        <v>5.3255079865811261</v>
      </c>
      <c r="L380">
        <v>-0.37487424801769098</v>
      </c>
    </row>
    <row r="381" spans="1:12" x14ac:dyDescent="0.25">
      <c r="A381" s="1">
        <v>379</v>
      </c>
      <c r="B381">
        <v>47.863372325897217</v>
      </c>
      <c r="C381">
        <v>154.52000000000001</v>
      </c>
      <c r="D381">
        <v>86.06</v>
      </c>
      <c r="E381">
        <v>294.04422326936782</v>
      </c>
      <c r="F381">
        <v>117.835478331044</v>
      </c>
      <c r="G381">
        <v>84.782829594961143</v>
      </c>
      <c r="H381">
        <v>36.684521668956023</v>
      </c>
      <c r="I381">
        <v>1.277170405038859</v>
      </c>
      <c r="J381">
        <v>5.1320398425197933</v>
      </c>
      <c r="K381">
        <v>5.451871502435008</v>
      </c>
      <c r="L381">
        <v>-0.31983165991521473</v>
      </c>
    </row>
    <row r="382" spans="1:12" x14ac:dyDescent="0.25">
      <c r="A382" s="1">
        <v>380</v>
      </c>
      <c r="B382">
        <v>47.986382722854607</v>
      </c>
      <c r="C382">
        <v>156.47999999999999</v>
      </c>
      <c r="D382">
        <v>82.64</v>
      </c>
      <c r="E382">
        <v>303.23171106797929</v>
      </c>
      <c r="F382">
        <v>120.4836139202496</v>
      </c>
      <c r="G382">
        <v>82.215999596512361</v>
      </c>
      <c r="H382">
        <v>35.99638607975038</v>
      </c>
      <c r="I382">
        <v>0.42400040348763918</v>
      </c>
      <c r="J382">
        <v>5.2923917545923702</v>
      </c>
      <c r="K382">
        <v>5.5748818993924054</v>
      </c>
      <c r="L382">
        <v>-0.2824901448000352</v>
      </c>
    </row>
    <row r="383" spans="1:12" x14ac:dyDescent="0.25">
      <c r="A383" s="1">
        <v>381</v>
      </c>
      <c r="B383">
        <v>48.111613750457757</v>
      </c>
      <c r="C383">
        <v>158.91999999999999</v>
      </c>
      <c r="D383">
        <v>78.73</v>
      </c>
      <c r="E383">
        <v>313.78112476486871</v>
      </c>
      <c r="F383">
        <v>123.48226167561251</v>
      </c>
      <c r="G383">
        <v>79.956750996584745</v>
      </c>
      <c r="H383">
        <v>35.437738324387517</v>
      </c>
      <c r="I383">
        <v>-1.226750996584741</v>
      </c>
      <c r="J383">
        <v>5.4765137577580774</v>
      </c>
      <c r="K383">
        <v>5.7001129269955548</v>
      </c>
      <c r="L383">
        <v>-0.2235991692374775</v>
      </c>
    </row>
    <row r="384" spans="1:12" x14ac:dyDescent="0.25">
      <c r="A384" s="1">
        <v>382</v>
      </c>
      <c r="B384">
        <v>48.236603021621697</v>
      </c>
      <c r="C384">
        <v>160.88</v>
      </c>
      <c r="D384">
        <v>77.260000000000005</v>
      </c>
      <c r="E384">
        <v>318.36646066342979</v>
      </c>
      <c r="F384">
        <v>126.7331102770877</v>
      </c>
      <c r="G384">
        <v>78.092944473984431</v>
      </c>
      <c r="H384">
        <v>34.146889722912263</v>
      </c>
      <c r="I384">
        <v>-0.83294447398442628</v>
      </c>
      <c r="J384">
        <v>5.5565429664978607</v>
      </c>
      <c r="K384">
        <v>5.8251021981594953</v>
      </c>
      <c r="L384">
        <v>-0.26855923166163448</v>
      </c>
    </row>
    <row r="385" spans="1:12" x14ac:dyDescent="0.25">
      <c r="A385" s="1">
        <v>383</v>
      </c>
      <c r="B385">
        <v>48.358186483383179</v>
      </c>
      <c r="C385">
        <v>164.06</v>
      </c>
      <c r="D385">
        <v>74.819999999999993</v>
      </c>
      <c r="E385">
        <v>325.40771131249011</v>
      </c>
      <c r="F385">
        <v>130.09444754049241</v>
      </c>
      <c r="G385">
        <v>76.68251369785898</v>
      </c>
      <c r="H385">
        <v>33.965552459507563</v>
      </c>
      <c r="I385">
        <v>-1.862513697858986</v>
      </c>
      <c r="J385">
        <v>5.6794359737821498</v>
      </c>
      <c r="K385">
        <v>5.9466856599209699</v>
      </c>
      <c r="L385">
        <v>-0.26724968613882011</v>
      </c>
    </row>
    <row r="386" spans="1:12" x14ac:dyDescent="0.25">
      <c r="A386" s="1">
        <v>384</v>
      </c>
      <c r="B386">
        <v>48.482654571533203</v>
      </c>
      <c r="C386">
        <v>167.97</v>
      </c>
      <c r="D386">
        <v>72.86</v>
      </c>
      <c r="E386">
        <v>331.64503821467588</v>
      </c>
      <c r="F386">
        <v>133.68660812265321</v>
      </c>
      <c r="G386">
        <v>75.671838056177961</v>
      </c>
      <c r="H386">
        <v>34.283391877346823</v>
      </c>
      <c r="I386">
        <v>-2.8118380561779621</v>
      </c>
      <c r="J386">
        <v>5.7882978647485119</v>
      </c>
      <c r="K386">
        <v>6.0711537480709943</v>
      </c>
      <c r="L386">
        <v>-0.28285588332248229</v>
      </c>
    </row>
    <row r="387" spans="1:12" x14ac:dyDescent="0.25">
      <c r="A387" s="1">
        <v>385</v>
      </c>
      <c r="B387">
        <v>48.608166217803962</v>
      </c>
      <c r="C387">
        <v>170.91</v>
      </c>
      <c r="D387">
        <v>71.39</v>
      </c>
      <c r="E387">
        <v>334.88516511385552</v>
      </c>
      <c r="F387">
        <v>137.40763971156321</v>
      </c>
      <c r="G387">
        <v>75.112215402694432</v>
      </c>
      <c r="H387">
        <v>33.502360288436762</v>
      </c>
      <c r="I387">
        <v>-3.722215402694431</v>
      </c>
      <c r="J387">
        <v>5.8448487473216293</v>
      </c>
      <c r="K387">
        <v>6.1966653943417462</v>
      </c>
      <c r="L387">
        <v>-0.35181664702011689</v>
      </c>
    </row>
    <row r="388" spans="1:12" x14ac:dyDescent="0.25">
      <c r="A388" s="1">
        <v>386</v>
      </c>
      <c r="B388">
        <v>48.733075857162483</v>
      </c>
      <c r="C388">
        <v>175.31</v>
      </c>
      <c r="D388">
        <v>69.930000000000007</v>
      </c>
      <c r="E388">
        <v>341.82198120158148</v>
      </c>
      <c r="F388">
        <v>141.15140892811749</v>
      </c>
      <c r="G388">
        <v>75.022103851666785</v>
      </c>
      <c r="H388">
        <v>34.15859107188254</v>
      </c>
      <c r="I388">
        <v>-5.0921038516667778</v>
      </c>
      <c r="J388">
        <v>5.9659190276577601</v>
      </c>
      <c r="K388">
        <v>3.8389726520680387E-2</v>
      </c>
      <c r="L388">
        <v>5.9275293011370804</v>
      </c>
    </row>
    <row r="389" spans="1:12" x14ac:dyDescent="0.25">
      <c r="A389" s="1">
        <v>387</v>
      </c>
      <c r="B389">
        <v>48.85452675819397</v>
      </c>
      <c r="C389">
        <v>178.73</v>
      </c>
      <c r="D389">
        <v>68.95</v>
      </c>
      <c r="E389">
        <v>349.14358665193782</v>
      </c>
      <c r="F389">
        <v>144.77482603288681</v>
      </c>
      <c r="G389">
        <v>75.382420146884613</v>
      </c>
      <c r="H389">
        <v>33.955173967113211</v>
      </c>
      <c r="I389">
        <v>-6.4324201468846098</v>
      </c>
      <c r="J389">
        <v>6.0937051492984393</v>
      </c>
      <c r="K389">
        <v>0.15984062755217451</v>
      </c>
      <c r="L389">
        <v>5.9338645217462647</v>
      </c>
    </row>
    <row r="390" spans="1:12" x14ac:dyDescent="0.25">
      <c r="A390" s="1">
        <v>388</v>
      </c>
      <c r="B390">
        <v>48.98111891746521</v>
      </c>
      <c r="C390">
        <v>182.15</v>
      </c>
      <c r="D390">
        <v>68.459999999999994</v>
      </c>
      <c r="E390">
        <v>353.57125225117022</v>
      </c>
      <c r="F390">
        <v>148.47596458414321</v>
      </c>
      <c r="G390">
        <v>76.222265127909225</v>
      </c>
      <c r="H390">
        <v>33.674035415856757</v>
      </c>
      <c r="I390">
        <v>-7.762265127909231</v>
      </c>
      <c r="J390">
        <v>6.1709824921823326</v>
      </c>
      <c r="K390">
        <v>0.28643278682341478</v>
      </c>
      <c r="L390">
        <v>5.8845497053589177</v>
      </c>
    </row>
    <row r="391" spans="1:12" x14ac:dyDescent="0.25">
      <c r="A391" s="1">
        <v>389</v>
      </c>
      <c r="B391">
        <v>49.101475477218628</v>
      </c>
      <c r="C391">
        <v>186.55</v>
      </c>
      <c r="D391">
        <v>67.97</v>
      </c>
      <c r="E391">
        <v>6.2540327439164676</v>
      </c>
      <c r="F391">
        <v>151.86988164333479</v>
      </c>
      <c r="G391">
        <v>77.448123298526042</v>
      </c>
      <c r="H391">
        <v>34.680118356665218</v>
      </c>
      <c r="I391">
        <v>-9.4781232985260431</v>
      </c>
      <c r="J391">
        <v>0.1091534629088777</v>
      </c>
      <c r="K391">
        <v>0.40678934657683269</v>
      </c>
      <c r="L391">
        <v>-0.29763588366795501</v>
      </c>
    </row>
    <row r="392" spans="1:12" x14ac:dyDescent="0.25">
      <c r="A392" s="1">
        <v>390</v>
      </c>
      <c r="B392">
        <v>49.230161428451538</v>
      </c>
      <c r="C392">
        <v>189.73</v>
      </c>
      <c r="D392">
        <v>68.7</v>
      </c>
      <c r="E392">
        <v>10.2348027634232</v>
      </c>
      <c r="F392">
        <v>155.30749596859999</v>
      </c>
      <c r="G392">
        <v>79.199213826487863</v>
      </c>
      <c r="H392">
        <v>34.422504031400003</v>
      </c>
      <c r="I392">
        <v>-10.499213826487861</v>
      </c>
      <c r="J392">
        <v>0.1786310065139492</v>
      </c>
      <c r="K392">
        <v>0.5354752978097429</v>
      </c>
      <c r="L392">
        <v>-0.35684429129579381</v>
      </c>
    </row>
    <row r="393" spans="1:12" x14ac:dyDescent="0.25">
      <c r="A393" s="1">
        <v>391</v>
      </c>
      <c r="B393">
        <v>49.352386713027947</v>
      </c>
      <c r="C393">
        <v>192.91</v>
      </c>
      <c r="D393">
        <v>69.44</v>
      </c>
      <c r="E393">
        <v>12.875001559612491</v>
      </c>
      <c r="F393">
        <v>158.3389613195026</v>
      </c>
      <c r="G393">
        <v>81.258001395800989</v>
      </c>
      <c r="H393">
        <v>34.571038680497423</v>
      </c>
      <c r="I393">
        <v>-11.818001395800991</v>
      </c>
      <c r="J393">
        <v>0.22471116841464289</v>
      </c>
      <c r="K393">
        <v>0.65770058238615892</v>
      </c>
      <c r="L393">
        <v>-0.43298941397151602</v>
      </c>
    </row>
    <row r="394" spans="1:12" x14ac:dyDescent="0.25">
      <c r="A394" s="1">
        <v>392</v>
      </c>
      <c r="B394">
        <v>49.477726936340332</v>
      </c>
      <c r="C394">
        <v>196.58</v>
      </c>
      <c r="D394">
        <v>70.91</v>
      </c>
      <c r="E394">
        <v>20.924501744921141</v>
      </c>
      <c r="F394">
        <v>161.16313743118121</v>
      </c>
      <c r="G394">
        <v>83.73684844457587</v>
      </c>
      <c r="H394">
        <v>35.416862568818772</v>
      </c>
      <c r="I394">
        <v>-12.826848444575869</v>
      </c>
      <c r="J394">
        <v>0.36520144978817259</v>
      </c>
      <c r="K394">
        <v>0.78304080569853685</v>
      </c>
      <c r="L394">
        <v>-0.4178393559103642</v>
      </c>
    </row>
    <row r="395" spans="1:12" x14ac:dyDescent="0.25">
      <c r="A395" s="1">
        <v>393</v>
      </c>
      <c r="B395">
        <v>49.604762554168701</v>
      </c>
      <c r="C395">
        <v>199.27</v>
      </c>
      <c r="D395">
        <v>71.88</v>
      </c>
      <c r="E395">
        <v>31.504266719204171</v>
      </c>
      <c r="F395">
        <v>163.68651925997401</v>
      </c>
      <c r="G395">
        <v>86.589437668911913</v>
      </c>
      <c r="H395">
        <v>35.583480740025983</v>
      </c>
      <c r="I395">
        <v>-14.709437668911921</v>
      </c>
      <c r="J395">
        <v>0.54985318267658456</v>
      </c>
      <c r="K395">
        <v>0.91007642352690599</v>
      </c>
      <c r="L395">
        <v>-0.36022324085032142</v>
      </c>
    </row>
    <row r="396" spans="1:12" x14ac:dyDescent="0.25">
      <c r="A396" s="1">
        <v>394</v>
      </c>
      <c r="B396">
        <v>49.740698337554932</v>
      </c>
      <c r="C396">
        <v>202.2</v>
      </c>
      <c r="D396">
        <v>74.33</v>
      </c>
      <c r="E396">
        <v>42.79740183823418</v>
      </c>
      <c r="F396">
        <v>165.96296370142809</v>
      </c>
      <c r="G396">
        <v>89.969214397167192</v>
      </c>
      <c r="H396">
        <v>36.237036298571873</v>
      </c>
      <c r="I396">
        <v>-15.639214397167191</v>
      </c>
      <c r="J396">
        <v>0.74695557337626006</v>
      </c>
      <c r="K396">
        <v>1.0460122069131359</v>
      </c>
      <c r="L396">
        <v>-0.29905663353687628</v>
      </c>
    </row>
    <row r="397" spans="1:12" x14ac:dyDescent="0.25">
      <c r="A397" s="1">
        <v>395</v>
      </c>
      <c r="B397">
        <v>49.864807367324829</v>
      </c>
      <c r="C397">
        <v>203.42</v>
      </c>
      <c r="D397">
        <v>75.31</v>
      </c>
      <c r="E397">
        <v>47.779166864072067</v>
      </c>
      <c r="F397">
        <v>167.62393674996071</v>
      </c>
      <c r="G397">
        <v>93.298798419214705</v>
      </c>
      <c r="H397">
        <v>35.79606325003931</v>
      </c>
      <c r="I397">
        <v>-17.988798419214699</v>
      </c>
      <c r="J397">
        <v>0.83390377563783158</v>
      </c>
      <c r="K397">
        <v>1.170121236683034</v>
      </c>
      <c r="L397">
        <v>-0.33621746104520223</v>
      </c>
    </row>
    <row r="398" spans="1:12" x14ac:dyDescent="0.25">
      <c r="A398" s="1">
        <v>396</v>
      </c>
      <c r="B398">
        <v>49.986365556716919</v>
      </c>
      <c r="C398">
        <v>205.87</v>
      </c>
      <c r="D398">
        <v>78.73</v>
      </c>
      <c r="E398">
        <v>55.653902599938483</v>
      </c>
      <c r="F398">
        <v>168.8389733902093</v>
      </c>
      <c r="G398">
        <v>96.734794993540646</v>
      </c>
      <c r="H398">
        <v>37.031026609790729</v>
      </c>
      <c r="I398">
        <v>-18.004794993540639</v>
      </c>
      <c r="J398">
        <v>0.97134384195315893</v>
      </c>
      <c r="K398">
        <v>1.2916794260751241</v>
      </c>
      <c r="L398">
        <v>-0.32033558412196489</v>
      </c>
    </row>
    <row r="399" spans="1:12" x14ac:dyDescent="0.25">
      <c r="A399" s="1">
        <v>397</v>
      </c>
      <c r="B399">
        <v>50.112451553344727</v>
      </c>
      <c r="C399">
        <v>207.58</v>
      </c>
      <c r="D399">
        <v>81.66</v>
      </c>
      <c r="E399">
        <v>64.502448506662233</v>
      </c>
      <c r="F399">
        <v>169.64940813117619</v>
      </c>
      <c r="G399">
        <v>100.42697064617531</v>
      </c>
      <c r="H399">
        <v>37.930591868823797</v>
      </c>
      <c r="I399">
        <v>-18.766970646175348</v>
      </c>
      <c r="J399">
        <v>1.1257801020393561</v>
      </c>
      <c r="K399">
        <v>1.417765422702931</v>
      </c>
      <c r="L399">
        <v>-0.29198532066357591</v>
      </c>
    </row>
    <row r="400" spans="1:12" x14ac:dyDescent="0.25">
      <c r="A400" s="1">
        <v>398</v>
      </c>
      <c r="B400">
        <v>50.234968185424798</v>
      </c>
      <c r="C400">
        <v>208.31</v>
      </c>
      <c r="D400">
        <v>82.89</v>
      </c>
      <c r="E400">
        <v>68.198590513648185</v>
      </c>
      <c r="F400">
        <v>169.98603427175249</v>
      </c>
      <c r="G400">
        <v>104.08471389539601</v>
      </c>
      <c r="H400">
        <v>38.323965728247458</v>
      </c>
      <c r="I400">
        <v>-21.19471389539596</v>
      </c>
      <c r="J400">
        <v>1.1902899496825321</v>
      </c>
      <c r="K400">
        <v>1.5402820547830089</v>
      </c>
      <c r="L400">
        <v>-0.34999210510047768</v>
      </c>
    </row>
    <row r="401" spans="1:12" x14ac:dyDescent="0.25">
      <c r="A401" s="1">
        <v>399</v>
      </c>
      <c r="B401">
        <v>50.357897996902473</v>
      </c>
      <c r="C401">
        <v>209.54</v>
      </c>
      <c r="D401">
        <v>87.53</v>
      </c>
      <c r="E401">
        <v>75.579226872489016</v>
      </c>
      <c r="F401">
        <v>169.87198167301781</v>
      </c>
      <c r="G401">
        <v>107.7685214333451</v>
      </c>
      <c r="H401">
        <v>39.668018326982242</v>
      </c>
      <c r="I401">
        <v>-20.238521433345099</v>
      </c>
      <c r="J401">
        <v>1.3191063550367099</v>
      </c>
      <c r="K401">
        <v>1.663211866260671</v>
      </c>
      <c r="L401">
        <v>-0.3441055112239606</v>
      </c>
    </row>
    <row r="402" spans="1:12" x14ac:dyDescent="0.25">
      <c r="A402" s="1">
        <v>400</v>
      </c>
      <c r="B402">
        <v>50.482196092605591</v>
      </c>
      <c r="C402">
        <v>210.27</v>
      </c>
      <c r="D402">
        <v>91.44</v>
      </c>
      <c r="E402">
        <v>78.996459148250494</v>
      </c>
      <c r="F402">
        <v>169.2982808078601</v>
      </c>
      <c r="G402">
        <v>111.4506388601267</v>
      </c>
      <c r="H402">
        <v>40.971719192139908</v>
      </c>
      <c r="I402">
        <v>-20.010638860126701</v>
      </c>
      <c r="J402">
        <v>1.3787483095541659</v>
      </c>
      <c r="K402">
        <v>1.787509961963796</v>
      </c>
      <c r="L402">
        <v>-0.40876165240962942</v>
      </c>
    </row>
    <row r="403" spans="1:12" x14ac:dyDescent="0.25">
      <c r="A403" s="1">
        <v>401</v>
      </c>
      <c r="B403">
        <v>50.606875419616699</v>
      </c>
      <c r="C403">
        <v>210.51</v>
      </c>
      <c r="D403">
        <v>92.91</v>
      </c>
      <c r="E403">
        <v>81.544972322822559</v>
      </c>
      <c r="F403">
        <v>168.2686764841352</v>
      </c>
      <c r="G403">
        <v>115.0439996931153</v>
      </c>
      <c r="H403">
        <v>42.241323515864792</v>
      </c>
      <c r="I403">
        <v>-22.133999693115339</v>
      </c>
      <c r="J403">
        <v>1.4232282554809019</v>
      </c>
      <c r="K403">
        <v>1.9121892889749039</v>
      </c>
      <c r="L403">
        <v>-0.488961033494002</v>
      </c>
    </row>
    <row r="404" spans="1:12" x14ac:dyDescent="0.25">
      <c r="A404" s="1">
        <v>402</v>
      </c>
      <c r="B404">
        <v>50.731199264526367</v>
      </c>
      <c r="C404">
        <v>211</v>
      </c>
      <c r="D404">
        <v>97.31</v>
      </c>
      <c r="E404">
        <v>92.321530589832719</v>
      </c>
      <c r="F404">
        <v>166.80499710088111</v>
      </c>
      <c r="G404">
        <v>118.4719015146992</v>
      </c>
      <c r="H404">
        <v>44.195002899118862</v>
      </c>
      <c r="I404">
        <v>-21.161901514699171</v>
      </c>
      <c r="J404">
        <v>1.611314679273244</v>
      </c>
      <c r="K404">
        <v>2.0365131338845721</v>
      </c>
      <c r="L404">
        <v>-0.42519845461132849</v>
      </c>
    </row>
    <row r="405" spans="1:12" x14ac:dyDescent="0.25">
      <c r="A405" s="1">
        <v>403</v>
      </c>
      <c r="B405">
        <v>50.854065179824829</v>
      </c>
      <c r="C405">
        <v>210.51</v>
      </c>
      <c r="D405">
        <v>100.25</v>
      </c>
      <c r="E405">
        <v>101.3099324740202</v>
      </c>
      <c r="F405">
        <v>164.95185086938949</v>
      </c>
      <c r="G405">
        <v>121.6554837273418</v>
      </c>
      <c r="H405">
        <v>45.558149130610531</v>
      </c>
      <c r="I405">
        <v>-21.405483727341821</v>
      </c>
      <c r="J405">
        <v>1.7681918866447781</v>
      </c>
      <c r="K405">
        <v>2.159379049183034</v>
      </c>
      <c r="L405">
        <v>-0.39118716253825642</v>
      </c>
    </row>
    <row r="406" spans="1:12" x14ac:dyDescent="0.25">
      <c r="A406" s="1">
        <v>404</v>
      </c>
      <c r="B406">
        <v>50.977114677429199</v>
      </c>
      <c r="C406">
        <v>209.54</v>
      </c>
      <c r="D406">
        <v>102.45</v>
      </c>
      <c r="E406">
        <v>110.4622715234222</v>
      </c>
      <c r="F406">
        <v>162.71890790475169</v>
      </c>
      <c r="G406">
        <v>124.5921214679628</v>
      </c>
      <c r="H406">
        <v>46.821092095248282</v>
      </c>
      <c r="I406">
        <v>-22.142121467962841</v>
      </c>
      <c r="J406">
        <v>1.92793033731569</v>
      </c>
      <c r="K406">
        <v>2.2824285467874041</v>
      </c>
      <c r="L406">
        <v>-0.35449820947171418</v>
      </c>
    </row>
    <row r="407" spans="1:12" x14ac:dyDescent="0.25">
      <c r="A407" s="1">
        <v>405</v>
      </c>
      <c r="B407">
        <v>51.101217985153198</v>
      </c>
      <c r="C407">
        <v>208.8</v>
      </c>
      <c r="D407">
        <v>104.65</v>
      </c>
      <c r="E407">
        <v>117.9794743884801</v>
      </c>
      <c r="F407">
        <v>160.11896771073751</v>
      </c>
      <c r="G407">
        <v>127.25369942850629</v>
      </c>
      <c r="H407">
        <v>48.681032289262532</v>
      </c>
      <c r="I407">
        <v>-22.603699428506332</v>
      </c>
      <c r="J407">
        <v>2.0591302778513021</v>
      </c>
      <c r="K407">
        <v>2.4065318545114032</v>
      </c>
      <c r="L407">
        <v>-0.34740157666010152</v>
      </c>
    </row>
    <row r="408" spans="1:12" x14ac:dyDescent="0.25">
      <c r="A408" s="1">
        <v>406</v>
      </c>
      <c r="B408">
        <v>51.231017112731926</v>
      </c>
      <c r="C408">
        <v>207.34</v>
      </c>
      <c r="D408">
        <v>106.6</v>
      </c>
      <c r="E408">
        <v>126.2538377374448</v>
      </c>
      <c r="F408">
        <v>157.0693184642501</v>
      </c>
      <c r="G408">
        <v>129.67059721948399</v>
      </c>
      <c r="H408">
        <v>50.270681535749901</v>
      </c>
      <c r="I408">
        <v>-23.070597219484</v>
      </c>
      <c r="J408">
        <v>2.2035451617970798</v>
      </c>
      <c r="K408">
        <v>2.536330982090139</v>
      </c>
      <c r="L408">
        <v>-0.3327858202930587</v>
      </c>
    </row>
    <row r="409" spans="1:12" x14ac:dyDescent="0.25">
      <c r="A409" s="1">
        <v>407</v>
      </c>
      <c r="B409">
        <v>51.35582709312439</v>
      </c>
      <c r="C409">
        <v>204.89</v>
      </c>
      <c r="D409">
        <v>109.05</v>
      </c>
      <c r="E409">
        <v>134.44374777291929</v>
      </c>
      <c r="F409">
        <v>153.86539328418181</v>
      </c>
      <c r="G409">
        <v>131.60358752264369</v>
      </c>
      <c r="H409">
        <v>51.024606715818152</v>
      </c>
      <c r="I409">
        <v>-22.553587522643721</v>
      </c>
      <c r="J409">
        <v>2.346486057358236</v>
      </c>
      <c r="K409">
        <v>2.661140962482595</v>
      </c>
      <c r="L409">
        <v>-0.31465490512435862</v>
      </c>
    </row>
    <row r="410" spans="1:12" x14ac:dyDescent="0.25">
      <c r="A410" s="1">
        <v>408</v>
      </c>
      <c r="B410">
        <v>51.481147289276123</v>
      </c>
      <c r="C410">
        <v>202.69</v>
      </c>
      <c r="D410">
        <v>110.51</v>
      </c>
      <c r="E410">
        <v>142.8152935467669</v>
      </c>
      <c r="F410">
        <v>150.43140974040921</v>
      </c>
      <c r="G410">
        <v>133.12802323000491</v>
      </c>
      <c r="H410">
        <v>52.258590259590818</v>
      </c>
      <c r="I410">
        <v>-22.618023230004908</v>
      </c>
      <c r="J410">
        <v>2.4925970945932918</v>
      </c>
      <c r="K410">
        <v>2.786461158634328</v>
      </c>
      <c r="L410">
        <v>-0.29386406404103571</v>
      </c>
    </row>
    <row r="411" spans="1:12" x14ac:dyDescent="0.25">
      <c r="A411" s="1">
        <v>409</v>
      </c>
      <c r="B411">
        <v>51.605262994766242</v>
      </c>
      <c r="C411">
        <v>200</v>
      </c>
      <c r="D411">
        <v>112.47</v>
      </c>
      <c r="E411">
        <v>149.68878677331841</v>
      </c>
      <c r="F411">
        <v>146.86899337445311</v>
      </c>
      <c r="G411">
        <v>134.20302946650779</v>
      </c>
      <c r="H411">
        <v>53.131006625546888</v>
      </c>
      <c r="I411">
        <v>-21.733029466507759</v>
      </c>
      <c r="J411">
        <v>2.6125621825101448</v>
      </c>
      <c r="K411">
        <v>2.9105768641244398</v>
      </c>
      <c r="L411">
        <v>-0.29801468161429551</v>
      </c>
    </row>
    <row r="412" spans="1:12" x14ac:dyDescent="0.25">
      <c r="A412" s="1">
        <v>410</v>
      </c>
      <c r="B412">
        <v>51.731854200363159</v>
      </c>
      <c r="C412">
        <v>197.07</v>
      </c>
      <c r="D412">
        <v>113.94</v>
      </c>
      <c r="E412">
        <v>154.15561244543969</v>
      </c>
      <c r="F412">
        <v>143.1270471333832</v>
      </c>
      <c r="G412">
        <v>134.8365811752218</v>
      </c>
      <c r="H412">
        <v>53.942952866616757</v>
      </c>
      <c r="I412">
        <v>-20.896581175221801</v>
      </c>
      <c r="J412">
        <v>2.6905229976012701</v>
      </c>
      <c r="K412">
        <v>3.0371680697213641</v>
      </c>
      <c r="L412">
        <v>-0.34664507212009438</v>
      </c>
    </row>
    <row r="413" spans="1:12" x14ac:dyDescent="0.25">
      <c r="A413" s="1">
        <v>411</v>
      </c>
      <c r="B413">
        <v>51.851625919342041</v>
      </c>
      <c r="C413">
        <v>194.13</v>
      </c>
      <c r="D413">
        <v>115.4</v>
      </c>
      <c r="E413">
        <v>158.49856567595211</v>
      </c>
      <c r="F413">
        <v>139.53960402037691</v>
      </c>
      <c r="G413">
        <v>134.99646705100361</v>
      </c>
      <c r="H413">
        <v>54.590395979623139</v>
      </c>
      <c r="I413">
        <v>-19.596467051003629</v>
      </c>
      <c r="J413">
        <v>2.766321830733836</v>
      </c>
      <c r="K413">
        <v>3.1569397887002451</v>
      </c>
      <c r="L413">
        <v>-0.39061795796640952</v>
      </c>
    </row>
    <row r="414" spans="1:12" x14ac:dyDescent="0.25">
      <c r="A414" s="1">
        <v>412</v>
      </c>
      <c r="B414">
        <v>51.981095552444458</v>
      </c>
      <c r="C414">
        <v>191.69</v>
      </c>
      <c r="D414">
        <v>116.38</v>
      </c>
      <c r="E414">
        <v>165.37912601136841</v>
      </c>
      <c r="F414">
        <v>135.67066644948659</v>
      </c>
      <c r="G414">
        <v>134.68597094602771</v>
      </c>
      <c r="H414">
        <v>56.019333550513352</v>
      </c>
      <c r="I414">
        <v>-18.305970946027681</v>
      </c>
      <c r="J414">
        <v>2.8864102629689752</v>
      </c>
      <c r="K414">
        <v>3.286409421802662</v>
      </c>
      <c r="L414">
        <v>-0.39999915883368731</v>
      </c>
    </row>
    <row r="415" spans="1:12" x14ac:dyDescent="0.25">
      <c r="A415" s="1">
        <v>413</v>
      </c>
      <c r="B415">
        <v>52.10218334197998</v>
      </c>
      <c r="C415">
        <v>188.75</v>
      </c>
      <c r="D415">
        <v>116.63</v>
      </c>
      <c r="E415">
        <v>172.30394827798341</v>
      </c>
      <c r="F415">
        <v>132.1165357166075</v>
      </c>
      <c r="G415">
        <v>133.9456558207354</v>
      </c>
      <c r="H415">
        <v>56.633464283392527</v>
      </c>
      <c r="I415">
        <v>-17.315655820735429</v>
      </c>
      <c r="J415">
        <v>3.0072712116368252</v>
      </c>
      <c r="K415">
        <v>3.407497211338185</v>
      </c>
      <c r="L415">
        <v>-0.40022599970136019</v>
      </c>
    </row>
    <row r="416" spans="1:12" x14ac:dyDescent="0.25">
      <c r="A416" s="1">
        <v>414</v>
      </c>
      <c r="B416">
        <v>52.227791547775269</v>
      </c>
      <c r="C416">
        <v>186.06</v>
      </c>
      <c r="D416">
        <v>116.87</v>
      </c>
      <c r="E416">
        <v>180</v>
      </c>
      <c r="F416">
        <v>128.552385551756</v>
      </c>
      <c r="G416">
        <v>132.72998599791131</v>
      </c>
      <c r="H416">
        <v>57.50761444824397</v>
      </c>
      <c r="I416">
        <v>-15.859985997911281</v>
      </c>
      <c r="J416">
        <v>3.1415926535897931</v>
      </c>
      <c r="K416">
        <v>3.533105417133473</v>
      </c>
      <c r="L416">
        <v>-0.39151276354367992</v>
      </c>
    </row>
    <row r="417" spans="1:12" x14ac:dyDescent="0.25">
      <c r="A417" s="1">
        <v>415</v>
      </c>
      <c r="B417">
        <v>52.353920221328742</v>
      </c>
      <c r="C417">
        <v>184.11</v>
      </c>
      <c r="D417">
        <v>116.38</v>
      </c>
      <c r="E417">
        <v>188.34389158403309</v>
      </c>
      <c r="F417">
        <v>125.1550414522596</v>
      </c>
      <c r="G417">
        <v>131.06966063676069</v>
      </c>
      <c r="H417">
        <v>58.954958547740389</v>
      </c>
      <c r="I417">
        <v>-14.68966063676069</v>
      </c>
      <c r="J417">
        <v>3.2872210341606158</v>
      </c>
      <c r="K417">
        <v>3.6592340906869398</v>
      </c>
      <c r="L417">
        <v>-0.37201305652632399</v>
      </c>
    </row>
    <row r="418" spans="1:12" x14ac:dyDescent="0.25">
      <c r="A418" s="1">
        <v>416</v>
      </c>
      <c r="B418">
        <v>52.478348255157471</v>
      </c>
      <c r="C418">
        <v>180.2</v>
      </c>
      <c r="D418">
        <v>115.4</v>
      </c>
      <c r="E418">
        <v>196.6992442339936</v>
      </c>
      <c r="F418">
        <v>122.0343777433603</v>
      </c>
      <c r="G418">
        <v>129.02574487777079</v>
      </c>
      <c r="H418">
        <v>58.165622256639708</v>
      </c>
      <c r="I418">
        <v>-13.62574487777084</v>
      </c>
      <c r="J418">
        <v>3.4330494480676599</v>
      </c>
      <c r="K418">
        <v>3.7836621245156752</v>
      </c>
      <c r="L418">
        <v>-0.3506126764480153</v>
      </c>
    </row>
    <row r="419" spans="1:12" x14ac:dyDescent="0.25">
      <c r="A419" s="1">
        <v>417</v>
      </c>
      <c r="B419">
        <v>52.616315364837646</v>
      </c>
      <c r="C419">
        <v>176.77</v>
      </c>
      <c r="D419">
        <v>113.94</v>
      </c>
      <c r="E419">
        <v>202.55724663470559</v>
      </c>
      <c r="F419">
        <v>118.9008372686619</v>
      </c>
      <c r="G419">
        <v>126.3266343344775</v>
      </c>
      <c r="H419">
        <v>57.869162731338093</v>
      </c>
      <c r="I419">
        <v>-12.38663433447749</v>
      </c>
      <c r="J419">
        <v>3.535290877549818</v>
      </c>
      <c r="K419">
        <v>3.921629234195851</v>
      </c>
      <c r="L419">
        <v>-0.38633835664603339</v>
      </c>
    </row>
    <row r="420" spans="1:12" x14ac:dyDescent="0.25">
      <c r="A420" s="1">
        <v>418</v>
      </c>
      <c r="B420">
        <v>52.727817296981812</v>
      </c>
      <c r="C420">
        <v>175.31</v>
      </c>
      <c r="D420">
        <v>112.96</v>
      </c>
      <c r="E420">
        <v>206.9276778510405</v>
      </c>
      <c r="F420">
        <v>116.6588244229924</v>
      </c>
      <c r="G420">
        <v>123.8464724201455</v>
      </c>
      <c r="H420">
        <v>58.651175577007557</v>
      </c>
      <c r="I420">
        <v>-10.88647242014552</v>
      </c>
      <c r="J420">
        <v>3.6115692920068012</v>
      </c>
      <c r="K420">
        <v>4.0331311663400156</v>
      </c>
      <c r="L420">
        <v>-0.42156187433321518</v>
      </c>
    </row>
    <row r="421" spans="1:12" x14ac:dyDescent="0.25">
      <c r="A421" s="1">
        <v>419</v>
      </c>
      <c r="B421">
        <v>52.850471019744873</v>
      </c>
      <c r="C421">
        <v>172.13</v>
      </c>
      <c r="D421">
        <v>111</v>
      </c>
      <c r="E421">
        <v>218.01894259317021</v>
      </c>
      <c r="F421">
        <v>114.5283775389311</v>
      </c>
      <c r="G421">
        <v>120.84917818692089</v>
      </c>
      <c r="H421">
        <v>57.601622461068928</v>
      </c>
      <c r="I421">
        <v>-9.8491781869208666</v>
      </c>
      <c r="J421">
        <v>3.8051483799673238</v>
      </c>
      <c r="K421">
        <v>4.155784889103078</v>
      </c>
      <c r="L421">
        <v>-0.35063650913575373</v>
      </c>
    </row>
    <row r="422" spans="1:12" x14ac:dyDescent="0.25">
      <c r="A422" s="1">
        <v>420</v>
      </c>
      <c r="B422">
        <v>52.993542194366462</v>
      </c>
      <c r="C422">
        <v>170.42</v>
      </c>
      <c r="D422">
        <v>109.05</v>
      </c>
      <c r="E422">
        <v>227.83411101630651</v>
      </c>
      <c r="F422">
        <v>112.5287945391631</v>
      </c>
      <c r="G422">
        <v>117.0554083517932</v>
      </c>
      <c r="H422">
        <v>57.891205460836893</v>
      </c>
      <c r="I422">
        <v>-8.0054083517931929</v>
      </c>
      <c r="J422">
        <v>3.9764553855888329</v>
      </c>
      <c r="K422">
        <v>4.29885606372466</v>
      </c>
      <c r="L422">
        <v>-0.32240067813582712</v>
      </c>
    </row>
    <row r="423" spans="1:12" x14ac:dyDescent="0.25">
      <c r="A423" s="1">
        <v>421</v>
      </c>
      <c r="B423">
        <v>53.114402770996087</v>
      </c>
      <c r="C423">
        <v>168.95</v>
      </c>
      <c r="D423">
        <v>106.6</v>
      </c>
      <c r="E423">
        <v>235.6539025999385</v>
      </c>
      <c r="F423">
        <v>111.2757112026699</v>
      </c>
      <c r="G423">
        <v>113.65535863425519</v>
      </c>
      <c r="H423">
        <v>57.674288797330107</v>
      </c>
      <c r="I423">
        <v>-7.0553586342551711</v>
      </c>
      <c r="J423">
        <v>4.1129364955429519</v>
      </c>
      <c r="K423">
        <v>4.4197166403542987</v>
      </c>
      <c r="L423">
        <v>-0.30678014481134669</v>
      </c>
    </row>
    <row r="424" spans="1:12" x14ac:dyDescent="0.25">
      <c r="A424" s="1">
        <v>422</v>
      </c>
      <c r="B424">
        <v>53.239138841629028</v>
      </c>
      <c r="C424">
        <v>168.22</v>
      </c>
      <c r="D424">
        <v>104.65</v>
      </c>
      <c r="E424">
        <v>241.326853510565</v>
      </c>
      <c r="F424">
        <v>110.4220455602368</v>
      </c>
      <c r="G424">
        <v>110.0144402638073</v>
      </c>
      <c r="H424">
        <v>57.797954439763217</v>
      </c>
      <c r="I424">
        <v>-5.3644402638072526</v>
      </c>
      <c r="J424">
        <v>4.211948167237396</v>
      </c>
      <c r="K424">
        <v>4.5444527109872332</v>
      </c>
      <c r="L424">
        <v>-0.33250454374983729</v>
      </c>
    </row>
    <row r="425" spans="1:12" x14ac:dyDescent="0.25">
      <c r="A425" s="1">
        <v>423</v>
      </c>
      <c r="B425">
        <v>53.362069129943848</v>
      </c>
      <c r="C425">
        <v>167.24</v>
      </c>
      <c r="D425">
        <v>101.71</v>
      </c>
      <c r="E425">
        <v>249.81419699053521</v>
      </c>
      <c r="F425">
        <v>110.0303779468375</v>
      </c>
      <c r="G425">
        <v>106.3497236719401</v>
      </c>
      <c r="H425">
        <v>57.209622053162519</v>
      </c>
      <c r="I425">
        <v>-4.639723671940061</v>
      </c>
      <c r="J425">
        <v>4.3600802557105478</v>
      </c>
      <c r="K425">
        <v>4.6673829993020526</v>
      </c>
      <c r="L425">
        <v>-0.30730274359150478</v>
      </c>
    </row>
    <row r="426" spans="1:12" x14ac:dyDescent="0.25">
      <c r="A426" s="1">
        <v>424</v>
      </c>
      <c r="B426">
        <v>53.483397245407097</v>
      </c>
      <c r="C426">
        <v>166.26</v>
      </c>
      <c r="D426">
        <v>99.27</v>
      </c>
      <c r="E426">
        <v>256.89079180184569</v>
      </c>
      <c r="F426">
        <v>110.08733361690651</v>
      </c>
      <c r="G426">
        <v>102.7125582294299</v>
      </c>
      <c r="H426">
        <v>56.172666383093492</v>
      </c>
      <c r="I426">
        <v>-3.4425582294299351</v>
      </c>
      <c r="J426">
        <v>4.4835901349974643</v>
      </c>
      <c r="K426">
        <v>4.7887111147653094</v>
      </c>
      <c r="L426">
        <v>-0.30512097976784508</v>
      </c>
    </row>
    <row r="427" spans="1:12" x14ac:dyDescent="0.25">
      <c r="A427" s="1">
        <v>425</v>
      </c>
      <c r="B427">
        <v>53.606683969497681</v>
      </c>
      <c r="C427">
        <v>165.77</v>
      </c>
      <c r="D427">
        <v>96.82</v>
      </c>
      <c r="E427">
        <v>261.86989764584399</v>
      </c>
      <c r="F427">
        <v>110.5956736791797</v>
      </c>
      <c r="G427">
        <v>99.051420873963892</v>
      </c>
      <c r="H427">
        <v>55.174326320820342</v>
      </c>
      <c r="I427">
        <v>-2.231420873963899</v>
      </c>
      <c r="J427">
        <v>4.5704919257805274</v>
      </c>
      <c r="K427">
        <v>4.9119978388558856</v>
      </c>
      <c r="L427">
        <v>-0.34150591307535899</v>
      </c>
    </row>
    <row r="428" spans="1:12" x14ac:dyDescent="0.25">
      <c r="A428" s="1">
        <v>426</v>
      </c>
      <c r="B428">
        <v>53.729732751846313</v>
      </c>
      <c r="C428">
        <v>166.02</v>
      </c>
      <c r="D428">
        <v>93.4</v>
      </c>
      <c r="E428">
        <v>266.13453883014819</v>
      </c>
      <c r="F428">
        <v>111.5481181434308</v>
      </c>
      <c r="G428">
        <v>95.487354793758414</v>
      </c>
      <c r="H428">
        <v>54.471881856569169</v>
      </c>
      <c r="I428">
        <v>-2.0873547937584078</v>
      </c>
      <c r="J428">
        <v>4.6449239558627848</v>
      </c>
      <c r="K428">
        <v>5.0350466212045184</v>
      </c>
      <c r="L428">
        <v>-0.39012266534173362</v>
      </c>
    </row>
    <row r="429" spans="1:12" x14ac:dyDescent="0.25">
      <c r="A429" s="1">
        <v>427</v>
      </c>
      <c r="B429">
        <v>53.858622312545783</v>
      </c>
      <c r="C429">
        <v>166.02</v>
      </c>
      <c r="D429">
        <v>89.49</v>
      </c>
      <c r="E429">
        <v>272.45403167452707</v>
      </c>
      <c r="F429">
        <v>113.0068086342084</v>
      </c>
      <c r="G429">
        <v>91.909254418110791</v>
      </c>
      <c r="H429">
        <v>53.013191365791641</v>
      </c>
      <c r="I429">
        <v>-2.4192544181107958</v>
      </c>
      <c r="J429">
        <v>4.7552199130534172</v>
      </c>
      <c r="K429">
        <v>5.1639361819039813</v>
      </c>
      <c r="L429">
        <v>-0.40871626885056411</v>
      </c>
    </row>
    <row r="430" spans="1:12" x14ac:dyDescent="0.25">
      <c r="A430" s="1">
        <v>428</v>
      </c>
      <c r="B430">
        <v>53.98421311378479</v>
      </c>
      <c r="C430">
        <v>166.26</v>
      </c>
      <c r="D430">
        <v>87.53</v>
      </c>
      <c r="E430">
        <v>278.80679269443527</v>
      </c>
      <c r="F430">
        <v>114.85917004918301</v>
      </c>
      <c r="G430">
        <v>88.631167745251204</v>
      </c>
      <c r="H430">
        <v>51.400829950816963</v>
      </c>
      <c r="I430">
        <v>-1.101167745251203</v>
      </c>
      <c r="J430">
        <v>4.8660965094431692</v>
      </c>
      <c r="K430">
        <v>5.289526983142995</v>
      </c>
      <c r="L430">
        <v>-0.42343047369982578</v>
      </c>
    </row>
    <row r="431" spans="1:12" x14ac:dyDescent="0.25">
      <c r="A431" s="1">
        <v>429</v>
      </c>
      <c r="B431">
        <v>54.106665849685669</v>
      </c>
      <c r="C431">
        <v>166.75</v>
      </c>
      <c r="D431">
        <v>84.6</v>
      </c>
      <c r="E431">
        <v>289.44003482817618</v>
      </c>
      <c r="F431">
        <v>117.0468267014593</v>
      </c>
      <c r="G431">
        <v>85.682861611326643</v>
      </c>
      <c r="H431">
        <v>49.703173298540719</v>
      </c>
      <c r="I431">
        <v>-1.0828616113266489</v>
      </c>
      <c r="J431">
        <v>5.0516815948387341</v>
      </c>
      <c r="K431">
        <v>5.4119797190438739</v>
      </c>
      <c r="L431">
        <v>-0.36029812420513968</v>
      </c>
    </row>
    <row r="432" spans="1:12" x14ac:dyDescent="0.25">
      <c r="A432" s="1">
        <v>430</v>
      </c>
      <c r="B432">
        <v>54.228645801544189</v>
      </c>
      <c r="C432">
        <v>168.46</v>
      </c>
      <c r="D432">
        <v>82.64</v>
      </c>
      <c r="E432">
        <v>294.50740523012968</v>
      </c>
      <c r="F432">
        <v>119.5678411281536</v>
      </c>
      <c r="G432">
        <v>83.033505426772592</v>
      </c>
      <c r="H432">
        <v>48.892158871846391</v>
      </c>
      <c r="I432">
        <v>-0.3935054267725917</v>
      </c>
      <c r="J432">
        <v>5.1401238927709318</v>
      </c>
      <c r="K432">
        <v>5.5339596709023944</v>
      </c>
      <c r="L432">
        <v>-0.39383577813146248</v>
      </c>
    </row>
    <row r="433" spans="1:12" x14ac:dyDescent="0.25">
      <c r="A433" s="1">
        <v>431</v>
      </c>
      <c r="B433">
        <v>54.351518392562873</v>
      </c>
      <c r="C433">
        <v>169.68</v>
      </c>
      <c r="D433">
        <v>79.709999999999994</v>
      </c>
      <c r="E433">
        <v>302.82854179141248</v>
      </c>
      <c r="F433">
        <v>122.41417979505729</v>
      </c>
      <c r="G433">
        <v>80.694878570156703</v>
      </c>
      <c r="H433">
        <v>47.265820204942742</v>
      </c>
      <c r="I433">
        <v>-0.98487857015670954</v>
      </c>
      <c r="J433">
        <v>5.285355123273396</v>
      </c>
      <c r="K433">
        <v>5.6568322619210711</v>
      </c>
      <c r="L433">
        <v>-0.37147713864767518</v>
      </c>
    </row>
    <row r="434" spans="1:12" x14ac:dyDescent="0.25">
      <c r="A434" s="1">
        <v>432</v>
      </c>
      <c r="B434">
        <v>54.47723388671875</v>
      </c>
      <c r="C434">
        <v>170.91</v>
      </c>
      <c r="D434">
        <v>78.239999999999995</v>
      </c>
      <c r="E434">
        <v>310.00625601417659</v>
      </c>
      <c r="F434">
        <v>125.600451654203</v>
      </c>
      <c r="G434">
        <v>78.681698241773745</v>
      </c>
      <c r="H434">
        <v>45.309548345796969</v>
      </c>
      <c r="I434">
        <v>-0.44169824177375011</v>
      </c>
      <c r="J434">
        <v>5.4106298692278543</v>
      </c>
      <c r="K434">
        <v>5.7825477560769549</v>
      </c>
      <c r="L434">
        <v>-0.37191788684910071</v>
      </c>
    </row>
    <row r="435" spans="1:12" x14ac:dyDescent="0.25">
      <c r="A435" s="1">
        <v>433</v>
      </c>
      <c r="B435">
        <v>54.600883960723877</v>
      </c>
      <c r="C435">
        <v>172.86</v>
      </c>
      <c r="D435">
        <v>75.8</v>
      </c>
      <c r="E435">
        <v>317.20259816176582</v>
      </c>
      <c r="F435">
        <v>128.95636498831439</v>
      </c>
      <c r="G435">
        <v>77.106665209611947</v>
      </c>
      <c r="H435">
        <v>43.903635011685573</v>
      </c>
      <c r="I435">
        <v>-1.30666520961195</v>
      </c>
      <c r="J435">
        <v>5.5362297338033262</v>
      </c>
      <c r="K435">
        <v>5.9061978300820819</v>
      </c>
      <c r="L435">
        <v>-0.36996809627875571</v>
      </c>
    </row>
    <row r="436" spans="1:12" x14ac:dyDescent="0.25">
      <c r="A436" s="1">
        <v>434</v>
      </c>
      <c r="B436">
        <v>54.728433609008789</v>
      </c>
      <c r="C436">
        <v>175.31</v>
      </c>
      <c r="D436">
        <v>74.33</v>
      </c>
      <c r="E436">
        <v>324.19665589162889</v>
      </c>
      <c r="F436">
        <v>132.59422323373181</v>
      </c>
      <c r="G436">
        <v>75.928459440748554</v>
      </c>
      <c r="H436">
        <v>42.71577676626822</v>
      </c>
      <c r="I436">
        <v>-1.5984594407485559</v>
      </c>
      <c r="J436">
        <v>5.6582990692639967</v>
      </c>
      <c r="K436">
        <v>6.033747478366994</v>
      </c>
      <c r="L436">
        <v>-0.37544840910299732</v>
      </c>
    </row>
    <row r="437" spans="1:12" x14ac:dyDescent="0.25">
      <c r="A437" s="1">
        <v>435</v>
      </c>
      <c r="B437">
        <v>54.849859476089478</v>
      </c>
      <c r="C437">
        <v>177.75</v>
      </c>
      <c r="D437">
        <v>72.86</v>
      </c>
      <c r="E437">
        <v>332.70042778866718</v>
      </c>
      <c r="F437">
        <v>136.17012125743611</v>
      </c>
      <c r="G437">
        <v>75.245470448732391</v>
      </c>
      <c r="H437">
        <v>41.579878742563857</v>
      </c>
      <c r="I437">
        <v>-2.385470448732391</v>
      </c>
      <c r="J437">
        <v>5.8067178877058794</v>
      </c>
      <c r="K437">
        <v>6.1551733454476816</v>
      </c>
      <c r="L437">
        <v>-0.34845545774180309</v>
      </c>
    </row>
    <row r="438" spans="1:12" x14ac:dyDescent="0.25">
      <c r="A438" s="1">
        <v>436</v>
      </c>
      <c r="B438">
        <v>54.977229356765747</v>
      </c>
      <c r="C438">
        <v>180.93</v>
      </c>
      <c r="D438">
        <v>71.88</v>
      </c>
      <c r="E438">
        <v>343.07248693585302</v>
      </c>
      <c r="F438">
        <v>139.98073756965451</v>
      </c>
      <c r="G438">
        <v>75.000006184021018</v>
      </c>
      <c r="H438">
        <v>40.949262430345499</v>
      </c>
      <c r="I438">
        <v>-3.120006184021022</v>
      </c>
      <c r="J438">
        <v>5.9877444700358664</v>
      </c>
      <c r="K438">
        <v>6.282543226123952</v>
      </c>
      <c r="L438">
        <v>-0.29479875608808559</v>
      </c>
    </row>
    <row r="439" spans="1:12" x14ac:dyDescent="0.25">
      <c r="A439" s="1">
        <v>437</v>
      </c>
      <c r="B439">
        <v>55.103183269500732</v>
      </c>
      <c r="C439">
        <v>183.13</v>
      </c>
      <c r="D439">
        <v>71.88</v>
      </c>
      <c r="E439">
        <v>348.99645914825049</v>
      </c>
      <c r="F439">
        <v>143.74952377950231</v>
      </c>
      <c r="G439">
        <v>75.235237756250314</v>
      </c>
      <c r="H439">
        <v>39.380476220497677</v>
      </c>
      <c r="I439">
        <v>-3.3552377562503182</v>
      </c>
      <c r="J439">
        <v>6.0911372899388558</v>
      </c>
      <c r="K439">
        <v>0.12531183167935081</v>
      </c>
      <c r="L439">
        <v>5.9658254582595047</v>
      </c>
    </row>
    <row r="440" spans="1:12" x14ac:dyDescent="0.25">
      <c r="A440" s="1">
        <v>438</v>
      </c>
      <c r="B440">
        <v>55.227236270904541</v>
      </c>
      <c r="C440">
        <v>185.82</v>
      </c>
      <c r="D440">
        <v>70.91</v>
      </c>
      <c r="E440">
        <v>356.86364163166741</v>
      </c>
      <c r="F440">
        <v>147.40365464823091</v>
      </c>
      <c r="G440">
        <v>75.927918928124015</v>
      </c>
      <c r="H440">
        <v>38.416345351769138</v>
      </c>
      <c r="I440">
        <v>-5.0179189281240184</v>
      </c>
      <c r="J440">
        <v>6.2284455271297059</v>
      </c>
      <c r="K440">
        <v>0.24936483308315929</v>
      </c>
      <c r="L440">
        <v>5.9790806940465462</v>
      </c>
    </row>
    <row r="441" spans="1:12" x14ac:dyDescent="0.25">
      <c r="A441" s="1">
        <v>439</v>
      </c>
      <c r="B441">
        <v>55.352482795715332</v>
      </c>
      <c r="C441">
        <v>190.47</v>
      </c>
      <c r="D441">
        <v>70.91</v>
      </c>
      <c r="E441">
        <v>3.052882514792429</v>
      </c>
      <c r="F441">
        <v>150.9773260097565</v>
      </c>
      <c r="G441">
        <v>77.080502983120851</v>
      </c>
      <c r="H441">
        <v>39.492673990243503</v>
      </c>
      <c r="I441">
        <v>-6.1705029831208549</v>
      </c>
      <c r="J441">
        <v>5.3282851559692389E-2</v>
      </c>
      <c r="K441">
        <v>0.37461135789395028</v>
      </c>
      <c r="L441">
        <v>-0.32132850633425802</v>
      </c>
    </row>
    <row r="442" spans="1:12" x14ac:dyDescent="0.25">
      <c r="A442" s="1">
        <v>440</v>
      </c>
      <c r="B442">
        <v>55.477209806442261</v>
      </c>
      <c r="C442">
        <v>194.87</v>
      </c>
      <c r="D442">
        <v>71.39</v>
      </c>
      <c r="E442">
        <v>7.9071627029584306</v>
      </c>
      <c r="F442">
        <v>154.3653439265039</v>
      </c>
      <c r="G442">
        <v>78.66301281708067</v>
      </c>
      <c r="H442">
        <v>40.504656073496079</v>
      </c>
      <c r="I442">
        <v>-7.2730128170806694</v>
      </c>
      <c r="J442">
        <v>0.13800602365751899</v>
      </c>
      <c r="K442">
        <v>0.49933836862087899</v>
      </c>
      <c r="L442">
        <v>-0.36133234496336009</v>
      </c>
    </row>
    <row r="443" spans="1:12" x14ac:dyDescent="0.25">
      <c r="A443" s="1">
        <v>441</v>
      </c>
      <c r="B443">
        <v>55.603925704956048</v>
      </c>
      <c r="C443">
        <v>199.02</v>
      </c>
      <c r="D443">
        <v>72.37</v>
      </c>
      <c r="E443">
        <v>11.768288932020649</v>
      </c>
      <c r="F443">
        <v>157.5785575815415</v>
      </c>
      <c r="G443">
        <v>80.689625396707058</v>
      </c>
      <c r="H443">
        <v>41.441442418458543</v>
      </c>
      <c r="I443">
        <v>-8.3196253967070533</v>
      </c>
      <c r="J443">
        <v>0.20539538918976749</v>
      </c>
      <c r="K443">
        <v>0.62605426713467305</v>
      </c>
      <c r="L443">
        <v>-0.42065887794490547</v>
      </c>
    </row>
    <row r="444" spans="1:12" x14ac:dyDescent="0.25">
      <c r="A444" s="1">
        <v>442</v>
      </c>
      <c r="B444">
        <v>55.727669239044189</v>
      </c>
      <c r="C444">
        <v>200.73</v>
      </c>
      <c r="D444">
        <v>72.37</v>
      </c>
      <c r="E444">
        <v>15.524110996754249</v>
      </c>
      <c r="F444">
        <v>160.44472398486781</v>
      </c>
      <c r="G444">
        <v>83.045199586819948</v>
      </c>
      <c r="H444">
        <v>40.285276015132183</v>
      </c>
      <c r="I444">
        <v>-10.675199586819939</v>
      </c>
      <c r="J444">
        <v>0.27094685033842031</v>
      </c>
      <c r="K444">
        <v>0.7497978012228077</v>
      </c>
      <c r="L444">
        <v>-0.47885095088438739</v>
      </c>
    </row>
    <row r="445" spans="1:12" x14ac:dyDescent="0.25">
      <c r="A445" s="1">
        <v>443</v>
      </c>
      <c r="B445">
        <v>55.852488994598389</v>
      </c>
      <c r="C445">
        <v>204.65</v>
      </c>
      <c r="D445">
        <v>73.84</v>
      </c>
      <c r="E445">
        <v>24.120983119442599</v>
      </c>
      <c r="F445">
        <v>163.01894903618299</v>
      </c>
      <c r="G445">
        <v>85.761289407301533</v>
      </c>
      <c r="H445">
        <v>41.631050963816961</v>
      </c>
      <c r="I445">
        <v>-11.921289407301529</v>
      </c>
      <c r="J445">
        <v>0.42099057425224601</v>
      </c>
      <c r="K445">
        <v>0.87461755677700692</v>
      </c>
      <c r="L445">
        <v>-0.45362698252476091</v>
      </c>
    </row>
    <row r="446" spans="1:12" x14ac:dyDescent="0.25">
      <c r="A446" s="1">
        <v>444</v>
      </c>
      <c r="B446">
        <v>55.97725772857666</v>
      </c>
      <c r="C446">
        <v>206.6</v>
      </c>
      <c r="D446">
        <v>75.31</v>
      </c>
      <c r="E446">
        <v>31.759480084812822</v>
      </c>
      <c r="F446">
        <v>165.2341771352975</v>
      </c>
      <c r="G446">
        <v>88.775441321736082</v>
      </c>
      <c r="H446">
        <v>41.365822864702487</v>
      </c>
      <c r="I446">
        <v>-13.46544132173608</v>
      </c>
      <c r="J446">
        <v>0.55430749620155173</v>
      </c>
      <c r="K446">
        <v>0.99938629075527852</v>
      </c>
      <c r="L446">
        <v>-0.44507879455372679</v>
      </c>
    </row>
    <row r="447" spans="1:12" x14ac:dyDescent="0.25">
      <c r="A447" s="1">
        <v>445</v>
      </c>
      <c r="B447">
        <v>56.103823661804199</v>
      </c>
      <c r="C447">
        <v>208.07</v>
      </c>
      <c r="D447">
        <v>76.28</v>
      </c>
      <c r="E447">
        <v>37.184706453233098</v>
      </c>
      <c r="F447">
        <v>167.08033284801269</v>
      </c>
      <c r="G447">
        <v>92.090485181818607</v>
      </c>
      <c r="H447">
        <v>40.989667151987312</v>
      </c>
      <c r="I447">
        <v>-15.81048518181861</v>
      </c>
      <c r="J447">
        <v>0.64899555899650052</v>
      </c>
      <c r="K447">
        <v>1.125952223982817</v>
      </c>
      <c r="L447">
        <v>-0.47695666498631689</v>
      </c>
    </row>
    <row r="448" spans="1:12" x14ac:dyDescent="0.25">
      <c r="A448" s="1">
        <v>446</v>
      </c>
      <c r="B448">
        <v>56.226795196533203</v>
      </c>
      <c r="C448">
        <v>210.27</v>
      </c>
      <c r="D448">
        <v>78.239999999999995</v>
      </c>
      <c r="E448">
        <v>50.599339336520593</v>
      </c>
      <c r="F448">
        <v>168.45934120620319</v>
      </c>
      <c r="G448">
        <v>95.50969451972675</v>
      </c>
      <c r="H448">
        <v>41.810658793796819</v>
      </c>
      <c r="I448">
        <v>-17.269694519726759</v>
      </c>
      <c r="J448">
        <v>0.88312507075616731</v>
      </c>
      <c r="K448">
        <v>1.2489237587118209</v>
      </c>
      <c r="L448">
        <v>-0.36579868795565412</v>
      </c>
    </row>
    <row r="449" spans="1:12" x14ac:dyDescent="0.25">
      <c r="A449" s="1">
        <v>447</v>
      </c>
      <c r="B449">
        <v>56.363209247589111</v>
      </c>
      <c r="C449">
        <v>211.74</v>
      </c>
      <c r="D449">
        <v>80.69</v>
      </c>
      <c r="E449">
        <v>60.255118703057803</v>
      </c>
      <c r="F449">
        <v>169.4855541407081</v>
      </c>
      <c r="G449">
        <v>99.468083784494411</v>
      </c>
      <c r="H449">
        <v>42.254445859291927</v>
      </c>
      <c r="I449">
        <v>-18.77808378449441</v>
      </c>
      <c r="J449">
        <v>1.051650212548374</v>
      </c>
      <c r="K449">
        <v>1.38533780976773</v>
      </c>
      <c r="L449">
        <v>-0.33368759721935543</v>
      </c>
    </row>
    <row r="450" spans="1:12" x14ac:dyDescent="0.25">
      <c r="A450" s="1">
        <v>448</v>
      </c>
      <c r="B450">
        <v>56.491774082183838</v>
      </c>
      <c r="C450">
        <v>212.23</v>
      </c>
      <c r="D450">
        <v>83.62</v>
      </c>
      <c r="E450">
        <v>68.34401096157751</v>
      </c>
      <c r="F450">
        <v>169.95145972890609</v>
      </c>
      <c r="G450">
        <v>103.2941101712847</v>
      </c>
      <c r="H450">
        <v>42.278540271093867</v>
      </c>
      <c r="I450">
        <v>-19.674110171284649</v>
      </c>
      <c r="J450">
        <v>1.192828015298623</v>
      </c>
      <c r="K450">
        <v>1.5139026443624559</v>
      </c>
      <c r="L450">
        <v>-0.32107462906383288</v>
      </c>
    </row>
    <row r="451" spans="1:12" x14ac:dyDescent="0.25">
      <c r="A451" s="1">
        <v>449</v>
      </c>
      <c r="B451">
        <v>56.614921808242798</v>
      </c>
      <c r="C451">
        <v>213.2</v>
      </c>
      <c r="D451">
        <v>85.58</v>
      </c>
      <c r="E451">
        <v>76.349580865243013</v>
      </c>
      <c r="F451">
        <v>169.93418010773959</v>
      </c>
      <c r="G451">
        <v>106.98616748473211</v>
      </c>
      <c r="H451">
        <v>43.265819892260403</v>
      </c>
      <c r="I451">
        <v>-21.406167484732141</v>
      </c>
      <c r="J451">
        <v>1.332551568616152</v>
      </c>
      <c r="K451">
        <v>1.6370503704214161</v>
      </c>
      <c r="L451">
        <v>-0.30449880180526462</v>
      </c>
    </row>
    <row r="452" spans="1:12" x14ac:dyDescent="0.25">
      <c r="A452" s="1">
        <v>450</v>
      </c>
      <c r="B452">
        <v>56.736026287078857</v>
      </c>
      <c r="C452">
        <v>213.94</v>
      </c>
      <c r="D452">
        <v>89.49</v>
      </c>
      <c r="E452">
        <v>86.027504059249338</v>
      </c>
      <c r="F452">
        <v>169.4749902544406</v>
      </c>
      <c r="G452">
        <v>110.587928909769</v>
      </c>
      <c r="H452">
        <v>44.465009745559399</v>
      </c>
      <c r="I452">
        <v>-21.09792890976901</v>
      </c>
      <c r="J452">
        <v>1.501463193106688</v>
      </c>
      <c r="K452">
        <v>1.7581548492574759</v>
      </c>
      <c r="L452">
        <v>-0.25669165615078771</v>
      </c>
    </row>
    <row r="453" spans="1:12" x14ac:dyDescent="0.25">
      <c r="A453" s="1">
        <v>451</v>
      </c>
      <c r="B453">
        <v>56.864122152328491</v>
      </c>
      <c r="C453">
        <v>213.94</v>
      </c>
      <c r="D453">
        <v>91.93</v>
      </c>
      <c r="E453">
        <v>92.35329686610828</v>
      </c>
      <c r="F453">
        <v>168.51966511900179</v>
      </c>
      <c r="G453">
        <v>114.30745408261529</v>
      </c>
      <c r="H453">
        <v>45.420334880998183</v>
      </c>
      <c r="I453">
        <v>-22.377454082615241</v>
      </c>
      <c r="J453">
        <v>1.61186910538535</v>
      </c>
      <c r="K453">
        <v>1.886250714507109</v>
      </c>
      <c r="L453">
        <v>-0.27438160912175918</v>
      </c>
    </row>
    <row r="454" spans="1:12" x14ac:dyDescent="0.25">
      <c r="A454" s="1">
        <v>452</v>
      </c>
      <c r="B454">
        <v>56.988721132278442</v>
      </c>
      <c r="C454">
        <v>213.69</v>
      </c>
      <c r="D454">
        <v>94.38</v>
      </c>
      <c r="E454">
        <v>96.34019174590992</v>
      </c>
      <c r="F454">
        <v>167.14186791614259</v>
      </c>
      <c r="G454">
        <v>117.7796324682156</v>
      </c>
      <c r="H454">
        <v>46.548132083857439</v>
      </c>
      <c r="I454">
        <v>-23.399632468215639</v>
      </c>
      <c r="J454">
        <v>1.681453547968792</v>
      </c>
      <c r="K454">
        <v>2.0108496944570611</v>
      </c>
      <c r="L454">
        <v>-0.3293961464882682</v>
      </c>
    </row>
    <row r="455" spans="1:12" x14ac:dyDescent="0.25">
      <c r="A455" s="1">
        <v>453</v>
      </c>
      <c r="B455">
        <v>57.110508441925049</v>
      </c>
      <c r="C455">
        <v>212.47</v>
      </c>
      <c r="D455">
        <v>99.27</v>
      </c>
      <c r="E455">
        <v>101.3099324740202</v>
      </c>
      <c r="F455">
        <v>165.3882780168546</v>
      </c>
      <c r="G455">
        <v>120.9823446133193</v>
      </c>
      <c r="H455">
        <v>47.0817219831454</v>
      </c>
      <c r="I455">
        <v>-21.712344613319331</v>
      </c>
      <c r="J455">
        <v>1.7681918866447781</v>
      </c>
      <c r="K455">
        <v>2.1326370041036671</v>
      </c>
      <c r="L455">
        <v>-0.36444511745888941</v>
      </c>
    </row>
    <row r="456" spans="1:12" x14ac:dyDescent="0.25">
      <c r="A456" s="1">
        <v>454</v>
      </c>
      <c r="B456">
        <v>57.237886905670173</v>
      </c>
      <c r="C456">
        <v>211.98</v>
      </c>
      <c r="D456">
        <v>102.2</v>
      </c>
      <c r="E456">
        <v>105.9453959009228</v>
      </c>
      <c r="F456">
        <v>163.15228476709521</v>
      </c>
      <c r="G456">
        <v>124.0780426161421</v>
      </c>
      <c r="H456">
        <v>48.827715232904843</v>
      </c>
      <c r="I456">
        <v>-21.8780426161421</v>
      </c>
      <c r="J456">
        <v>1.849095985800008</v>
      </c>
      <c r="K456">
        <v>2.2600154678487838</v>
      </c>
      <c r="L456">
        <v>-0.41091948204877649</v>
      </c>
    </row>
    <row r="457" spans="1:12" x14ac:dyDescent="0.25">
      <c r="A457" s="1">
        <v>455</v>
      </c>
      <c r="B457">
        <v>57.360688924789429</v>
      </c>
      <c r="C457">
        <v>211</v>
      </c>
      <c r="D457">
        <v>104.65</v>
      </c>
      <c r="E457">
        <v>108.92464441605129</v>
      </c>
      <c r="F457">
        <v>160.64099375681349</v>
      </c>
      <c r="G457">
        <v>126.77037842416119</v>
      </c>
      <c r="H457">
        <v>50.359006243186457</v>
      </c>
      <c r="I457">
        <v>-22.120378424161199</v>
      </c>
      <c r="J457">
        <v>1.901093681624151</v>
      </c>
      <c r="K457">
        <v>2.382817486968047</v>
      </c>
      <c r="L457">
        <v>-0.48172380534389642</v>
      </c>
    </row>
    <row r="458" spans="1:12" x14ac:dyDescent="0.25">
      <c r="A458" s="1">
        <v>456</v>
      </c>
      <c r="B458">
        <v>57.482946634292603</v>
      </c>
      <c r="C458">
        <v>209.29</v>
      </c>
      <c r="D458">
        <v>109.05</v>
      </c>
      <c r="E458">
        <v>117.6459753637387</v>
      </c>
      <c r="F458">
        <v>157.83195478148079</v>
      </c>
      <c r="G458">
        <v>129.1251194540302</v>
      </c>
      <c r="H458">
        <v>51.458045218519231</v>
      </c>
      <c r="I458">
        <v>-20.075119454030169</v>
      </c>
      <c r="J458">
        <v>2.0533096218173732</v>
      </c>
      <c r="K458">
        <v>2.5050751964712208</v>
      </c>
      <c r="L458">
        <v>-0.45176557465384759</v>
      </c>
    </row>
    <row r="459" spans="1:12" x14ac:dyDescent="0.25">
      <c r="A459" s="1">
        <v>457</v>
      </c>
      <c r="B459">
        <v>57.608337640762329</v>
      </c>
      <c r="C459">
        <v>207.58</v>
      </c>
      <c r="D459">
        <v>111</v>
      </c>
      <c r="E459">
        <v>124.99202019855871</v>
      </c>
      <c r="F459">
        <v>154.67480121710221</v>
      </c>
      <c r="G459">
        <v>131.1658213943025</v>
      </c>
      <c r="H459">
        <v>52.905198782897827</v>
      </c>
      <c r="I459">
        <v>-20.165821394302469</v>
      </c>
      <c r="J459">
        <v>2.1815222911841059</v>
      </c>
      <c r="K459">
        <v>2.6304662029409469</v>
      </c>
      <c r="L459">
        <v>-0.44894391175684151</v>
      </c>
    </row>
    <row r="460" spans="1:12" x14ac:dyDescent="0.25">
      <c r="A460" s="1">
        <v>458</v>
      </c>
      <c r="B460">
        <v>57.73088812828064</v>
      </c>
      <c r="C460">
        <v>206.11</v>
      </c>
      <c r="D460">
        <v>112.47</v>
      </c>
      <c r="E460">
        <v>133.9190758133393</v>
      </c>
      <c r="F460">
        <v>151.36612776433429</v>
      </c>
      <c r="G460">
        <v>132.76348572576629</v>
      </c>
      <c r="H460">
        <v>54.743872235665719</v>
      </c>
      <c r="I460">
        <v>-20.293485725766288</v>
      </c>
      <c r="J460">
        <v>2.3373288041706739</v>
      </c>
      <c r="K460">
        <v>2.7530166904592579</v>
      </c>
      <c r="L460">
        <v>-0.41568788628858361</v>
      </c>
    </row>
    <row r="461" spans="1:12" x14ac:dyDescent="0.25">
      <c r="A461" s="1">
        <v>459</v>
      </c>
      <c r="B461">
        <v>57.857947587966919</v>
      </c>
      <c r="C461">
        <v>204.4</v>
      </c>
      <c r="D461">
        <v>114.43</v>
      </c>
      <c r="E461">
        <v>146.3099324740202</v>
      </c>
      <c r="F461">
        <v>147.75637368338329</v>
      </c>
      <c r="G461">
        <v>133.97997010494871</v>
      </c>
      <c r="H461">
        <v>56.643626316616718</v>
      </c>
      <c r="I461">
        <v>-19.54997010494867</v>
      </c>
      <c r="J461">
        <v>2.5535900500422262</v>
      </c>
      <c r="K461">
        <v>2.8800761501455372</v>
      </c>
      <c r="L461">
        <v>-0.32648610010331153</v>
      </c>
    </row>
    <row r="462" spans="1:12" x14ac:dyDescent="0.25">
      <c r="A462" s="1">
        <v>460</v>
      </c>
      <c r="B462">
        <v>57.979527473449707</v>
      </c>
      <c r="C462">
        <v>201.71</v>
      </c>
      <c r="D462">
        <v>115.4</v>
      </c>
      <c r="E462">
        <v>152.72323661688631</v>
      </c>
      <c r="F462">
        <v>144.18441057366681</v>
      </c>
      <c r="G462">
        <v>134.70674516252129</v>
      </c>
      <c r="H462">
        <v>57.525589426333227</v>
      </c>
      <c r="I462">
        <v>-19.306745162521342</v>
      </c>
      <c r="J462">
        <v>2.665523323267033</v>
      </c>
      <c r="K462">
        <v>3.0016560356283248</v>
      </c>
      <c r="L462">
        <v>-0.33613271236129272</v>
      </c>
    </row>
    <row r="463" spans="1:12" x14ac:dyDescent="0.25">
      <c r="A463" s="1">
        <v>461</v>
      </c>
      <c r="B463">
        <v>58.106716394424438</v>
      </c>
      <c r="C463">
        <v>198.78</v>
      </c>
      <c r="D463">
        <v>116.38</v>
      </c>
      <c r="E463">
        <v>161.82198120158151</v>
      </c>
      <c r="F463">
        <v>140.38242055194161</v>
      </c>
      <c r="G463">
        <v>134.99756247633221</v>
      </c>
      <c r="H463">
        <v>58.397579448058387</v>
      </c>
      <c r="I463">
        <v>-18.617562476332179</v>
      </c>
      <c r="J463">
        <v>2.8243263740679669</v>
      </c>
      <c r="K463">
        <v>3.1288449566030572</v>
      </c>
      <c r="L463">
        <v>-0.30451858253508979</v>
      </c>
    </row>
    <row r="464" spans="1:12" x14ac:dyDescent="0.25">
      <c r="A464" s="1">
        <v>462</v>
      </c>
      <c r="B464">
        <v>58.228661060333252</v>
      </c>
      <c r="C464">
        <v>196.09</v>
      </c>
      <c r="D464">
        <v>117.36</v>
      </c>
      <c r="E464">
        <v>167.30041551040259</v>
      </c>
      <c r="F464">
        <v>136.73059736328639</v>
      </c>
      <c r="G464">
        <v>134.82131798561309</v>
      </c>
      <c r="H464">
        <v>59.359402636713611</v>
      </c>
      <c r="I464">
        <v>-17.461317985613061</v>
      </c>
      <c r="J464">
        <v>2.9199430906111159</v>
      </c>
      <c r="K464">
        <v>3.2507896225118702</v>
      </c>
      <c r="L464">
        <v>-0.3308465319007543</v>
      </c>
    </row>
    <row r="465" spans="1:12" x14ac:dyDescent="0.25">
      <c r="A465" s="1">
        <v>463</v>
      </c>
      <c r="B465">
        <v>58.356995344161987</v>
      </c>
      <c r="C465">
        <v>192.91</v>
      </c>
      <c r="D465">
        <v>117.36</v>
      </c>
      <c r="E465">
        <v>172.30394827798341</v>
      </c>
      <c r="F465">
        <v>132.9408825036424</v>
      </c>
      <c r="G465">
        <v>134.15765525848431</v>
      </c>
      <c r="H465">
        <v>59.969117496357633</v>
      </c>
      <c r="I465">
        <v>-16.797655258484308</v>
      </c>
      <c r="J465">
        <v>3.0072712116368252</v>
      </c>
      <c r="K465">
        <v>3.379123906340606</v>
      </c>
      <c r="L465">
        <v>-0.3718526947037808</v>
      </c>
    </row>
    <row r="466" spans="1:12" x14ac:dyDescent="0.25">
      <c r="A466" s="1">
        <v>464</v>
      </c>
      <c r="B466">
        <v>58.482854127883911</v>
      </c>
      <c r="C466">
        <v>189.49</v>
      </c>
      <c r="D466">
        <v>117.36</v>
      </c>
      <c r="E466">
        <v>177.67846941016731</v>
      </c>
      <c r="F466">
        <v>129.33665217985711</v>
      </c>
      <c r="G466">
        <v>133.04091676936861</v>
      </c>
      <c r="H466">
        <v>60.153347820142869</v>
      </c>
      <c r="I466">
        <v>-15.680916769368549</v>
      </c>
      <c r="J466">
        <v>3.1010743011114461</v>
      </c>
      <c r="K466">
        <v>3.5049826900625289</v>
      </c>
      <c r="L466">
        <v>-0.40390838895108327</v>
      </c>
    </row>
    <row r="467" spans="1:12" x14ac:dyDescent="0.25">
      <c r="A467" s="1">
        <v>465</v>
      </c>
      <c r="B467">
        <v>58.605740308761597</v>
      </c>
      <c r="C467">
        <v>187.04</v>
      </c>
      <c r="D467">
        <v>116.87</v>
      </c>
      <c r="E467">
        <v>183.09405805891711</v>
      </c>
      <c r="F467">
        <v>125.97988949006491</v>
      </c>
      <c r="G467">
        <v>131.5223773687278</v>
      </c>
      <c r="H467">
        <v>61.060110509935107</v>
      </c>
      <c r="I467">
        <v>-14.65237736872783</v>
      </c>
      <c r="J467">
        <v>3.1955941539657609</v>
      </c>
      <c r="K467">
        <v>3.6278688709402149</v>
      </c>
      <c r="L467">
        <v>-0.43227471697445358</v>
      </c>
    </row>
    <row r="468" spans="1:12" x14ac:dyDescent="0.25">
      <c r="A468" s="1">
        <v>466</v>
      </c>
      <c r="B468">
        <v>58.728220462799072</v>
      </c>
      <c r="C468">
        <v>184.11</v>
      </c>
      <c r="D468">
        <v>116.38</v>
      </c>
      <c r="E468">
        <v>189.72757855140159</v>
      </c>
      <c r="F468">
        <v>122.84456961096301</v>
      </c>
      <c r="G468">
        <v>129.6107945456238</v>
      </c>
      <c r="H468">
        <v>61.265430389036993</v>
      </c>
      <c r="I468">
        <v>-13.230794545623811</v>
      </c>
      <c r="J468">
        <v>3.3113709275581309</v>
      </c>
      <c r="K468">
        <v>3.750349024977691</v>
      </c>
      <c r="L468">
        <v>-0.43897809741955918</v>
      </c>
    </row>
    <row r="469" spans="1:12" x14ac:dyDescent="0.25">
      <c r="A469" s="1">
        <v>467</v>
      </c>
      <c r="B469">
        <v>58.852652549743652</v>
      </c>
      <c r="C469">
        <v>181.42</v>
      </c>
      <c r="D469">
        <v>115.89</v>
      </c>
      <c r="E469">
        <v>200.4622715234222</v>
      </c>
      <c r="F469">
        <v>119.9227340382236</v>
      </c>
      <c r="G469">
        <v>127.2913299625683</v>
      </c>
      <c r="H469">
        <v>61.497265961776378</v>
      </c>
      <c r="I469">
        <v>-11.401329962568299</v>
      </c>
      <c r="J469">
        <v>3.498726664110587</v>
      </c>
      <c r="K469">
        <v>3.874781111922271</v>
      </c>
      <c r="L469">
        <v>-0.37605444781168412</v>
      </c>
    </row>
    <row r="470" spans="1:12" x14ac:dyDescent="0.25">
      <c r="A470" s="1">
        <v>468</v>
      </c>
      <c r="B470">
        <v>58.97523307800293</v>
      </c>
      <c r="C470">
        <v>179.22</v>
      </c>
      <c r="D470">
        <v>114.43</v>
      </c>
      <c r="E470">
        <v>211.92087621993321</v>
      </c>
      <c r="F470">
        <v>117.34774051352031</v>
      </c>
      <c r="G470">
        <v>124.6691418256413</v>
      </c>
      <c r="H470">
        <v>61.872259486479649</v>
      </c>
      <c r="I470">
        <v>-10.23914182564131</v>
      </c>
      <c r="J470">
        <v>3.698717043749189</v>
      </c>
      <c r="K470">
        <v>3.9973616401815479</v>
      </c>
      <c r="L470">
        <v>-0.29864459643235941</v>
      </c>
    </row>
    <row r="471" spans="1:12" x14ac:dyDescent="0.25">
      <c r="A471" s="1">
        <v>469</v>
      </c>
      <c r="B471">
        <v>59.113917589187622</v>
      </c>
      <c r="C471">
        <v>177.26</v>
      </c>
      <c r="D471">
        <v>112.96</v>
      </c>
      <c r="E471">
        <v>219.1736579704442</v>
      </c>
      <c r="F471">
        <v>114.8461619332826</v>
      </c>
      <c r="G471">
        <v>121.348835754064</v>
      </c>
      <c r="H471">
        <v>62.413838066717346</v>
      </c>
      <c r="I471">
        <v>-8.3888357540640044</v>
      </c>
      <c r="J471">
        <v>3.8253019652241642</v>
      </c>
      <c r="K471">
        <v>4.1360461513662408</v>
      </c>
      <c r="L471">
        <v>-0.31074418614207661</v>
      </c>
    </row>
    <row r="472" spans="1:12" x14ac:dyDescent="0.25">
      <c r="A472" s="1">
        <v>470</v>
      </c>
      <c r="B472">
        <v>59.238653659820557</v>
      </c>
      <c r="C472">
        <v>175.31</v>
      </c>
      <c r="D472">
        <v>110.51</v>
      </c>
      <c r="E472">
        <v>226.70135460532609</v>
      </c>
      <c r="F472">
        <v>113.00758832586401</v>
      </c>
      <c r="G472">
        <v>118.0923531885588</v>
      </c>
      <c r="H472">
        <v>62.30241167413601</v>
      </c>
      <c r="I472">
        <v>-7.5823531885587983</v>
      </c>
      <c r="J472">
        <v>3.9566850565941509</v>
      </c>
      <c r="K472">
        <v>4.2607822219991753</v>
      </c>
      <c r="L472">
        <v>-0.30409716540502441</v>
      </c>
    </row>
    <row r="473" spans="1:12" x14ac:dyDescent="0.25">
      <c r="A473" s="1">
        <v>471</v>
      </c>
      <c r="B473">
        <v>59.363553285598748</v>
      </c>
      <c r="C473">
        <v>172.86</v>
      </c>
      <c r="D473">
        <v>108.07</v>
      </c>
      <c r="E473">
        <v>233.13010235415601</v>
      </c>
      <c r="F473">
        <v>111.5868726989091</v>
      </c>
      <c r="G473">
        <v>114.6277825573702</v>
      </c>
      <c r="H473">
        <v>61.273127301090938</v>
      </c>
      <c r="I473">
        <v>-6.5577825573702029</v>
      </c>
      <c r="J473">
        <v>4.0688878715914054</v>
      </c>
      <c r="K473">
        <v>4.3856818477773727</v>
      </c>
      <c r="L473">
        <v>-0.31679397618596727</v>
      </c>
    </row>
    <row r="474" spans="1:12" x14ac:dyDescent="0.25">
      <c r="A474" s="1">
        <v>472</v>
      </c>
      <c r="B474">
        <v>59.488960027694702</v>
      </c>
      <c r="C474">
        <v>171.64</v>
      </c>
      <c r="D474">
        <v>105.62</v>
      </c>
      <c r="E474">
        <v>236.3099324740202</v>
      </c>
      <c r="F474">
        <v>110.60577795357121</v>
      </c>
      <c r="G474">
        <v>110.9983089521331</v>
      </c>
      <c r="H474">
        <v>61.034222046428773</v>
      </c>
      <c r="I474">
        <v>-5.3783089521331391</v>
      </c>
      <c r="J474">
        <v>4.1243863768371227</v>
      </c>
      <c r="K474">
        <v>4.51108858987332</v>
      </c>
      <c r="L474">
        <v>-0.38670221303619717</v>
      </c>
    </row>
    <row r="475" spans="1:12" x14ac:dyDescent="0.25">
      <c r="A475" s="1">
        <v>473</v>
      </c>
      <c r="B475">
        <v>59.610991239547729</v>
      </c>
      <c r="C475">
        <v>169.44</v>
      </c>
      <c r="D475">
        <v>101.22</v>
      </c>
      <c r="E475">
        <v>244.15561244543969</v>
      </c>
      <c r="F475">
        <v>110.0942046960355</v>
      </c>
      <c r="G475">
        <v>107.3755856619732</v>
      </c>
      <c r="H475">
        <v>59.345795303964543</v>
      </c>
      <c r="I475">
        <v>-6.1555856619732481</v>
      </c>
      <c r="J475">
        <v>4.2613193243961662</v>
      </c>
      <c r="K475">
        <v>4.6331198017263473</v>
      </c>
      <c r="L475">
        <v>-0.37180047733018112</v>
      </c>
    </row>
    <row r="476" spans="1:12" x14ac:dyDescent="0.25">
      <c r="A476" s="1">
        <v>474</v>
      </c>
      <c r="B476">
        <v>59.738190889358521</v>
      </c>
      <c r="C476">
        <v>168.46</v>
      </c>
      <c r="D476">
        <v>98.29</v>
      </c>
      <c r="E476">
        <v>253.61045966596521</v>
      </c>
      <c r="F476">
        <v>110.0344533543218</v>
      </c>
      <c r="G476">
        <v>103.56263636275099</v>
      </c>
      <c r="H476">
        <v>58.425546645678182</v>
      </c>
      <c r="I476">
        <v>-5.2726363627510304</v>
      </c>
      <c r="J476">
        <v>4.4263375386673713</v>
      </c>
      <c r="K476">
        <v>4.7603194515371383</v>
      </c>
      <c r="L476">
        <v>-0.33398191286976697</v>
      </c>
    </row>
    <row r="477" spans="1:12" x14ac:dyDescent="0.25">
      <c r="A477" s="1">
        <v>475</v>
      </c>
      <c r="B477">
        <v>59.860852956771851</v>
      </c>
      <c r="C477">
        <v>167.97</v>
      </c>
      <c r="D477">
        <v>96.33</v>
      </c>
      <c r="E477">
        <v>257.56043798115343</v>
      </c>
      <c r="F477">
        <v>110.43546959514219</v>
      </c>
      <c r="G477">
        <v>99.907010510491958</v>
      </c>
      <c r="H477">
        <v>57.53453040485779</v>
      </c>
      <c r="I477">
        <v>-3.577010510491959</v>
      </c>
      <c r="J477">
        <v>4.4952776656497839</v>
      </c>
      <c r="K477">
        <v>4.8829815189504684</v>
      </c>
      <c r="L477">
        <v>-0.38770385330068452</v>
      </c>
    </row>
    <row r="478" spans="1:12" x14ac:dyDescent="0.25">
      <c r="A478" s="1">
        <v>476</v>
      </c>
      <c r="B478">
        <v>59.983476400375373</v>
      </c>
      <c r="C478">
        <v>167.73</v>
      </c>
      <c r="D478">
        <v>92.91</v>
      </c>
      <c r="E478">
        <v>268.43064519525097</v>
      </c>
      <c r="F478">
        <v>111.2804208648044</v>
      </c>
      <c r="G478">
        <v>96.329026911745402</v>
      </c>
      <c r="H478">
        <v>56.44957913519562</v>
      </c>
      <c r="I478">
        <v>-3.4190269117454051</v>
      </c>
      <c r="J478">
        <v>4.6849985719098273</v>
      </c>
      <c r="K478">
        <v>5.005604962553984</v>
      </c>
      <c r="L478">
        <v>-0.32060639064415669</v>
      </c>
    </row>
    <row r="479" spans="1:12" x14ac:dyDescent="0.25">
      <c r="A479" s="1">
        <v>477</v>
      </c>
      <c r="B479">
        <v>60.107815027236938</v>
      </c>
      <c r="C479">
        <v>167.73</v>
      </c>
      <c r="D479">
        <v>89.49</v>
      </c>
      <c r="E479">
        <v>279.72757855140162</v>
      </c>
      <c r="F479">
        <v>112.5774997117344</v>
      </c>
      <c r="G479">
        <v>92.834208700619797</v>
      </c>
      <c r="H479">
        <v>55.152500288265557</v>
      </c>
      <c r="I479">
        <v>-3.3442087006198018</v>
      </c>
      <c r="J479">
        <v>4.8821672543530283</v>
      </c>
      <c r="K479">
        <v>5.1299435894155563</v>
      </c>
      <c r="L479">
        <v>-0.24777633506252791</v>
      </c>
    </row>
    <row r="480" spans="1:12" x14ac:dyDescent="0.25">
      <c r="A480" s="1">
        <v>478</v>
      </c>
      <c r="B480">
        <v>60.231751441955574</v>
      </c>
      <c r="C480">
        <v>168.22</v>
      </c>
      <c r="D480">
        <v>86.55</v>
      </c>
      <c r="E480">
        <v>287.65012421993009</v>
      </c>
      <c r="F480">
        <v>114.29176582202879</v>
      </c>
      <c r="G480">
        <v>89.537571489232633</v>
      </c>
      <c r="H480">
        <v>53.928234177971227</v>
      </c>
      <c r="I480">
        <v>-2.9875714892326362</v>
      </c>
      <c r="J480">
        <v>5.0204417614084669</v>
      </c>
      <c r="K480">
        <v>5.2538800041341842</v>
      </c>
      <c r="L480">
        <v>-0.23343824272571731</v>
      </c>
    </row>
    <row r="481" spans="1:12" x14ac:dyDescent="0.25">
      <c r="A481" s="1">
        <v>479</v>
      </c>
      <c r="B481">
        <v>60.354875326156623</v>
      </c>
      <c r="C481">
        <v>169.93</v>
      </c>
      <c r="D481">
        <v>83.62</v>
      </c>
      <c r="E481">
        <v>292.68055960702492</v>
      </c>
      <c r="F481">
        <v>116.3853694597894</v>
      </c>
      <c r="G481">
        <v>86.497318452468733</v>
      </c>
      <c r="H481">
        <v>53.544630540210591</v>
      </c>
      <c r="I481">
        <v>-2.8773184524687281</v>
      </c>
      <c r="J481">
        <v>5.1082394217221054</v>
      </c>
      <c r="K481">
        <v>5.377003888335234</v>
      </c>
      <c r="L481">
        <v>-0.26876446661312858</v>
      </c>
    </row>
    <row r="482" spans="1:12" x14ac:dyDescent="0.25">
      <c r="A482" s="1">
        <v>480</v>
      </c>
      <c r="B482">
        <v>60.477718353271477</v>
      </c>
      <c r="C482">
        <v>171.64</v>
      </c>
      <c r="D482">
        <v>80.2</v>
      </c>
      <c r="E482">
        <v>299.35775354279127</v>
      </c>
      <c r="F482">
        <v>118.830535889112</v>
      </c>
      <c r="G482">
        <v>83.743147240058633</v>
      </c>
      <c r="H482">
        <v>52.809464110887937</v>
      </c>
      <c r="I482">
        <v>-3.5431472400586301</v>
      </c>
      <c r="J482">
        <v>5.2247784406954274</v>
      </c>
      <c r="K482">
        <v>5.4998469154501022</v>
      </c>
      <c r="L482">
        <v>-0.27506847475467477</v>
      </c>
    </row>
    <row r="483" spans="1:12" x14ac:dyDescent="0.25">
      <c r="A483" s="1">
        <v>481</v>
      </c>
      <c r="B483">
        <v>60.603507995605469</v>
      </c>
      <c r="C483">
        <v>172.86</v>
      </c>
      <c r="D483">
        <v>77.260000000000005</v>
      </c>
      <c r="E483">
        <v>307.1847064532331</v>
      </c>
      <c r="F483">
        <v>121.6646437105223</v>
      </c>
      <c r="G483">
        <v>81.255217210134148</v>
      </c>
      <c r="H483">
        <v>51.195356289477743</v>
      </c>
      <c r="I483">
        <v>-3.9952172101341432</v>
      </c>
      <c r="J483">
        <v>5.3613845393811914</v>
      </c>
      <c r="K483">
        <v>5.6256365577840874</v>
      </c>
      <c r="L483">
        <v>-0.26425201840289603</v>
      </c>
    </row>
    <row r="484" spans="1:12" x14ac:dyDescent="0.25">
      <c r="A484" s="1">
        <v>482</v>
      </c>
      <c r="B484">
        <v>60.726550817489617</v>
      </c>
      <c r="C484">
        <v>174.57</v>
      </c>
      <c r="D484">
        <v>74.819999999999993</v>
      </c>
      <c r="E484">
        <v>312.32457334397083</v>
      </c>
      <c r="F484">
        <v>124.71752173533891</v>
      </c>
      <c r="G484">
        <v>79.184387319101603</v>
      </c>
      <c r="H484">
        <v>49.852478264661059</v>
      </c>
      <c r="I484">
        <v>-4.3643873191016098</v>
      </c>
      <c r="J484">
        <v>5.4510921397388072</v>
      </c>
      <c r="K484">
        <v>5.7486793796682418</v>
      </c>
      <c r="L484">
        <v>-0.29758723992943459</v>
      </c>
    </row>
    <row r="485" spans="1:12" x14ac:dyDescent="0.25">
      <c r="A485" s="1">
        <v>483</v>
      </c>
      <c r="B485">
        <v>60.853055715560913</v>
      </c>
      <c r="C485">
        <v>179.71</v>
      </c>
      <c r="D485">
        <v>71.39</v>
      </c>
      <c r="E485">
        <v>319.39870535499551</v>
      </c>
      <c r="F485">
        <v>128.09674294151819</v>
      </c>
      <c r="G485">
        <v>77.462526052673184</v>
      </c>
      <c r="H485">
        <v>51.613257058481821</v>
      </c>
      <c r="I485">
        <v>-6.072526052673183</v>
      </c>
      <c r="J485">
        <v>5.5745590350519159</v>
      </c>
      <c r="K485">
        <v>5.8751842777395309</v>
      </c>
      <c r="L485">
        <v>-0.30062524268761498</v>
      </c>
    </row>
    <row r="486" spans="1:12" x14ac:dyDescent="0.25">
      <c r="A486" s="1">
        <v>484</v>
      </c>
      <c r="B486">
        <v>60.97749400138855</v>
      </c>
      <c r="C486">
        <v>183.62</v>
      </c>
      <c r="D486">
        <v>69.44</v>
      </c>
      <c r="E486">
        <v>325.65390259993848</v>
      </c>
      <c r="F486">
        <v>131.60666355392891</v>
      </c>
      <c r="G486">
        <v>76.198057299844265</v>
      </c>
      <c r="H486">
        <v>52.013336446071087</v>
      </c>
      <c r="I486">
        <v>-6.7580572998442676</v>
      </c>
      <c r="J486">
        <v>5.6837328223378476</v>
      </c>
      <c r="K486">
        <v>5.9996225635671676</v>
      </c>
      <c r="L486">
        <v>-0.31588974122931912</v>
      </c>
    </row>
    <row r="487" spans="1:12" x14ac:dyDescent="0.25">
      <c r="A487" s="1">
        <v>485</v>
      </c>
      <c r="B487">
        <v>61.104871273040771</v>
      </c>
      <c r="C487">
        <v>185.33</v>
      </c>
      <c r="D487">
        <v>67.48</v>
      </c>
      <c r="E487">
        <v>331.0202923020712</v>
      </c>
      <c r="F487">
        <v>135.33346248486961</v>
      </c>
      <c r="G487">
        <v>75.365165301289764</v>
      </c>
      <c r="H487">
        <v>49.996537515130427</v>
      </c>
      <c r="I487">
        <v>-7.88516530128976</v>
      </c>
      <c r="J487">
        <v>5.7773939915851829</v>
      </c>
      <c r="K487">
        <v>6.1269998352193893</v>
      </c>
      <c r="L487">
        <v>-0.34960584363420638</v>
      </c>
    </row>
    <row r="488" spans="1:12" x14ac:dyDescent="0.25">
      <c r="A488" s="1">
        <v>486</v>
      </c>
      <c r="B488">
        <v>61.227307081222527</v>
      </c>
      <c r="C488">
        <v>190.71</v>
      </c>
      <c r="D488">
        <v>65.53</v>
      </c>
      <c r="E488">
        <v>341.07535558394869</v>
      </c>
      <c r="F488">
        <v>138.98770228675281</v>
      </c>
      <c r="G488">
        <v>75.017083975374334</v>
      </c>
      <c r="H488">
        <v>51.722297713247258</v>
      </c>
      <c r="I488">
        <v>-9.4870839753743326</v>
      </c>
      <c r="J488">
        <v>5.9528879523503324</v>
      </c>
      <c r="K488">
        <v>6.249435643401152</v>
      </c>
      <c r="L488">
        <v>-0.29654769105081957</v>
      </c>
    </row>
    <row r="489" spans="1:12" x14ac:dyDescent="0.25">
      <c r="A489" s="1">
        <v>487</v>
      </c>
      <c r="B489">
        <v>61.353958129882813</v>
      </c>
      <c r="C489">
        <v>194.38</v>
      </c>
      <c r="D489">
        <v>65.040000000000006</v>
      </c>
      <c r="E489">
        <v>352.1998121158183</v>
      </c>
      <c r="F489">
        <v>142.78303427138999</v>
      </c>
      <c r="G489">
        <v>75.129366925954372</v>
      </c>
      <c r="H489">
        <v>51.596965728609973</v>
      </c>
      <c r="I489">
        <v>-10.089366925954369</v>
      </c>
      <c r="J489">
        <v>6.1470463463264453</v>
      </c>
      <c r="K489">
        <v>9.2901384881844351E-2</v>
      </c>
      <c r="L489">
        <v>6.0541449614446012</v>
      </c>
    </row>
    <row r="490" spans="1:12" x14ac:dyDescent="0.25">
      <c r="A490" s="1">
        <v>488</v>
      </c>
      <c r="B490">
        <v>61.490466356277473</v>
      </c>
      <c r="C490">
        <v>198.29</v>
      </c>
      <c r="D490">
        <v>64.55</v>
      </c>
      <c r="E490">
        <v>0.78482460299187551</v>
      </c>
      <c r="F490">
        <v>146.82207926530191</v>
      </c>
      <c r="G490">
        <v>75.78597538000048</v>
      </c>
      <c r="H490">
        <v>51.46792073469814</v>
      </c>
      <c r="I490">
        <v>-11.235975380000481</v>
      </c>
      <c r="J490">
        <v>1.369777337286557E-2</v>
      </c>
      <c r="K490">
        <v>0.2294096112764977</v>
      </c>
      <c r="L490">
        <v>-0.2157118379036321</v>
      </c>
    </row>
    <row r="491" spans="1:12" x14ac:dyDescent="0.25">
      <c r="A491" s="1">
        <v>489</v>
      </c>
      <c r="B491">
        <v>61.612968683242798</v>
      </c>
      <c r="C491">
        <v>201.22</v>
      </c>
      <c r="D491">
        <v>64.55</v>
      </c>
      <c r="E491">
        <v>4.698680517299465</v>
      </c>
      <c r="F491">
        <v>150.34079606724879</v>
      </c>
      <c r="G491">
        <v>76.838538093778368</v>
      </c>
      <c r="H491">
        <v>50.879203932751238</v>
      </c>
      <c r="I491">
        <v>-12.288538093778371</v>
      </c>
      <c r="J491">
        <v>8.2007445526186051E-2</v>
      </c>
      <c r="K491">
        <v>0.35191193824182981</v>
      </c>
      <c r="L491">
        <v>-0.26990449271564371</v>
      </c>
    </row>
    <row r="492" spans="1:12" x14ac:dyDescent="0.25">
      <c r="A492" s="1">
        <v>490</v>
      </c>
      <c r="B492">
        <v>61.74167537689209</v>
      </c>
      <c r="C492">
        <v>206.6</v>
      </c>
      <c r="D492">
        <v>65.28</v>
      </c>
      <c r="E492">
        <v>6.9343489012695727</v>
      </c>
      <c r="F492">
        <v>153.8698343147085</v>
      </c>
      <c r="G492">
        <v>78.398727547680465</v>
      </c>
      <c r="H492">
        <v>52.730165685291468</v>
      </c>
      <c r="I492">
        <v>-13.118727547680461</v>
      </c>
      <c r="J492">
        <v>0.12102721980920519</v>
      </c>
      <c r="K492">
        <v>0.48061863189112169</v>
      </c>
      <c r="L492">
        <v>-0.35959141208191647</v>
      </c>
    </row>
    <row r="493" spans="1:12" x14ac:dyDescent="0.25">
      <c r="A493" s="1">
        <v>491</v>
      </c>
      <c r="B493">
        <v>61.866600751876831</v>
      </c>
      <c r="C493">
        <v>210.27</v>
      </c>
      <c r="D493">
        <v>65.53</v>
      </c>
      <c r="E493">
        <v>10.85641334806223</v>
      </c>
      <c r="F493">
        <v>157.07628316617931</v>
      </c>
      <c r="G493">
        <v>80.33422303618913</v>
      </c>
      <c r="H493">
        <v>53.193716833820758</v>
      </c>
      <c r="I493">
        <v>-14.80422303618913</v>
      </c>
      <c r="J493">
        <v>0.18948015788114711</v>
      </c>
      <c r="K493">
        <v>0.60554400687586296</v>
      </c>
      <c r="L493">
        <v>-0.41606384899471582</v>
      </c>
    </row>
    <row r="494" spans="1:12" x14ac:dyDescent="0.25">
      <c r="A494" s="1">
        <v>492</v>
      </c>
      <c r="B494">
        <v>61.992236137390137</v>
      </c>
      <c r="C494">
        <v>213.94</v>
      </c>
      <c r="D494">
        <v>66.5</v>
      </c>
      <c r="E494">
        <v>12.52880770915152</v>
      </c>
      <c r="F494">
        <v>160.0324407206632</v>
      </c>
      <c r="G494">
        <v>82.66837850103326</v>
      </c>
      <c r="H494">
        <v>53.907559279336773</v>
      </c>
      <c r="I494">
        <v>-16.16837850103326</v>
      </c>
      <c r="J494">
        <v>0.21866894587394209</v>
      </c>
      <c r="K494">
        <v>0.73117939238916863</v>
      </c>
      <c r="L494">
        <v>-0.51251044651522648</v>
      </c>
    </row>
    <row r="495" spans="1:12" x14ac:dyDescent="0.25">
      <c r="A495" s="1">
        <v>493</v>
      </c>
      <c r="B495">
        <v>62.114487171173103</v>
      </c>
      <c r="C495">
        <v>218.83</v>
      </c>
      <c r="D495">
        <v>67.97</v>
      </c>
      <c r="E495">
        <v>19.653824058053321</v>
      </c>
      <c r="F495">
        <v>162.60620011079939</v>
      </c>
      <c r="G495">
        <v>85.2779383291073</v>
      </c>
      <c r="H495">
        <v>56.223799889200649</v>
      </c>
      <c r="I495">
        <v>-17.307938329107301</v>
      </c>
      <c r="J495">
        <v>0.34302394042070361</v>
      </c>
      <c r="K495">
        <v>0.85343042617212761</v>
      </c>
      <c r="L495">
        <v>-0.51040648575142411</v>
      </c>
    </row>
    <row r="496" spans="1:12" x14ac:dyDescent="0.25">
      <c r="A496" s="1">
        <v>494</v>
      </c>
      <c r="B496">
        <v>62.236774921417243</v>
      </c>
      <c r="C496">
        <v>222.01</v>
      </c>
      <c r="D496">
        <v>69.44</v>
      </c>
      <c r="E496">
        <v>25.529697990533069</v>
      </c>
      <c r="F496">
        <v>164.84314077017879</v>
      </c>
      <c r="G496">
        <v>88.182795812826754</v>
      </c>
      <c r="H496">
        <v>57.166859229821142</v>
      </c>
      <c r="I496">
        <v>-18.74279581282676</v>
      </c>
      <c r="J496">
        <v>0.44557728697458221</v>
      </c>
      <c r="K496">
        <v>0.97571817641626812</v>
      </c>
      <c r="L496">
        <v>-0.53014088944168591</v>
      </c>
    </row>
    <row r="497" spans="1:12" x14ac:dyDescent="0.25">
      <c r="A497" s="1">
        <v>495</v>
      </c>
      <c r="B497">
        <v>62.359494686126709</v>
      </c>
      <c r="C497">
        <v>224.45</v>
      </c>
      <c r="D497">
        <v>70.91</v>
      </c>
      <c r="E497">
        <v>31.239214888208782</v>
      </c>
      <c r="F497">
        <v>166.71493187652729</v>
      </c>
      <c r="G497">
        <v>91.350369425053728</v>
      </c>
      <c r="H497">
        <v>57.735068123472729</v>
      </c>
      <c r="I497">
        <v>-20.440369425053731</v>
      </c>
      <c r="J497">
        <v>0.54522715553727552</v>
      </c>
      <c r="K497">
        <v>1.098437941125741</v>
      </c>
      <c r="L497">
        <v>-0.55321078558846526</v>
      </c>
    </row>
    <row r="498" spans="1:12" x14ac:dyDescent="0.25">
      <c r="A498" s="1">
        <v>496</v>
      </c>
      <c r="B498">
        <v>62.485300540924072</v>
      </c>
      <c r="C498">
        <v>226.65</v>
      </c>
      <c r="D498">
        <v>71.88</v>
      </c>
      <c r="E498">
        <v>41.760299703897893</v>
      </c>
      <c r="F498">
        <v>168.2164777362172</v>
      </c>
      <c r="G498">
        <v>94.810280466982391</v>
      </c>
      <c r="H498">
        <v>58.433522263782827</v>
      </c>
      <c r="I498">
        <v>-22.930280466982399</v>
      </c>
      <c r="J498">
        <v>0.72885472645263116</v>
      </c>
      <c r="K498">
        <v>1.2242437959231041</v>
      </c>
      <c r="L498">
        <v>-0.4953890694704729</v>
      </c>
    </row>
    <row r="499" spans="1:12" x14ac:dyDescent="0.25">
      <c r="A499" s="1">
        <v>497</v>
      </c>
      <c r="B499">
        <v>62.609326601028442</v>
      </c>
      <c r="C499">
        <v>227.87</v>
      </c>
      <c r="D499">
        <v>74.33</v>
      </c>
      <c r="E499">
        <v>50.389311759973403</v>
      </c>
      <c r="F499">
        <v>169.26028953656581</v>
      </c>
      <c r="G499">
        <v>98.379164989494043</v>
      </c>
      <c r="H499">
        <v>58.609710463434247</v>
      </c>
      <c r="I499">
        <v>-24.049164989494049</v>
      </c>
      <c r="J499">
        <v>0.87945939802543438</v>
      </c>
      <c r="K499">
        <v>1.348269856027474</v>
      </c>
      <c r="L499">
        <v>-0.4688104580020398</v>
      </c>
    </row>
    <row r="500" spans="1:12" x14ac:dyDescent="0.25">
      <c r="A500" s="1">
        <v>498</v>
      </c>
      <c r="B500">
        <v>62.734569787979133</v>
      </c>
      <c r="C500">
        <v>229.1</v>
      </c>
      <c r="D500">
        <v>76.28</v>
      </c>
      <c r="E500">
        <v>56.309932474020229</v>
      </c>
      <c r="F500">
        <v>169.85815136503641</v>
      </c>
      <c r="G500">
        <v>102.08610277075979</v>
      </c>
      <c r="H500">
        <v>59.241848634963588</v>
      </c>
      <c r="I500">
        <v>-25.806102770759779</v>
      </c>
      <c r="J500">
        <v>0.98279372324732939</v>
      </c>
      <c r="K500">
        <v>1.473513042978158</v>
      </c>
      <c r="L500">
        <v>-0.49071931973082838</v>
      </c>
    </row>
    <row r="501" spans="1:12" x14ac:dyDescent="0.25">
      <c r="A501" s="1">
        <v>499</v>
      </c>
      <c r="B501">
        <v>62.857055187225342</v>
      </c>
      <c r="C501">
        <v>230.56</v>
      </c>
      <c r="D501">
        <v>78.73</v>
      </c>
      <c r="E501">
        <v>71.312648494788846</v>
      </c>
      <c r="F501">
        <v>169.99047330492161</v>
      </c>
      <c r="G501">
        <v>105.7559834302336</v>
      </c>
      <c r="H501">
        <v>60.569526695078451</v>
      </c>
      <c r="I501">
        <v>-27.025983430233548</v>
      </c>
      <c r="J501">
        <v>1.2446405145514441</v>
      </c>
      <c r="K501">
        <v>1.595998442224374</v>
      </c>
      <c r="L501">
        <v>-0.35135792767292989</v>
      </c>
    </row>
    <row r="502" spans="1:12" x14ac:dyDescent="0.25">
      <c r="A502" s="1">
        <v>500</v>
      </c>
      <c r="B502">
        <v>62.983523607254028</v>
      </c>
      <c r="C502">
        <v>231.3</v>
      </c>
      <c r="D502">
        <v>81.17</v>
      </c>
      <c r="E502">
        <v>82.092837297041569</v>
      </c>
      <c r="F502">
        <v>169.65560170031691</v>
      </c>
      <c r="G502">
        <v>109.53269101000279</v>
      </c>
      <c r="H502">
        <v>61.644398299683083</v>
      </c>
      <c r="I502">
        <v>-28.362691010002759</v>
      </c>
      <c r="J502">
        <v>1.4327903031373781</v>
      </c>
      <c r="K502">
        <v>1.7224668622530599</v>
      </c>
      <c r="L502">
        <v>-0.28967655911568252</v>
      </c>
    </row>
    <row r="503" spans="1:12" x14ac:dyDescent="0.25">
      <c r="A503" s="1">
        <v>501</v>
      </c>
      <c r="B503">
        <v>63.106513977050781</v>
      </c>
      <c r="C503">
        <v>231.05</v>
      </c>
      <c r="D503">
        <v>84.11</v>
      </c>
      <c r="E503">
        <v>90</v>
      </c>
      <c r="F503">
        <v>168.87551667300471</v>
      </c>
      <c r="G503">
        <v>113.1366170407011</v>
      </c>
      <c r="H503">
        <v>62.174483326995301</v>
      </c>
      <c r="I503">
        <v>-29.026617040701101</v>
      </c>
      <c r="J503">
        <v>1.570796326794897</v>
      </c>
      <c r="K503">
        <v>1.845457232049813</v>
      </c>
      <c r="L503">
        <v>-0.27466090525491649</v>
      </c>
    </row>
    <row r="504" spans="1:12" x14ac:dyDescent="0.25">
      <c r="A504" s="1">
        <v>502</v>
      </c>
      <c r="B504">
        <v>63.2298424243927</v>
      </c>
      <c r="C504">
        <v>231.05</v>
      </c>
      <c r="D504">
        <v>85.09</v>
      </c>
      <c r="E504">
        <v>95.332158881659552</v>
      </c>
      <c r="F504">
        <v>167.6552634399994</v>
      </c>
      <c r="G504">
        <v>116.6269688252886</v>
      </c>
      <c r="H504">
        <v>63.394736560000638</v>
      </c>
      <c r="I504">
        <v>-31.536968825288611</v>
      </c>
      <c r="J504">
        <v>1.6638600555193139</v>
      </c>
      <c r="K504">
        <v>1.968785679391732</v>
      </c>
      <c r="L504">
        <v>-0.30492562387241762</v>
      </c>
    </row>
    <row r="505" spans="1:12" x14ac:dyDescent="0.25">
      <c r="A505" s="1">
        <v>503</v>
      </c>
      <c r="B505">
        <v>63.353662967681878</v>
      </c>
      <c r="C505">
        <v>230.07</v>
      </c>
      <c r="D505">
        <v>89</v>
      </c>
      <c r="E505">
        <v>103.851419013805</v>
      </c>
      <c r="F505">
        <v>166.00755372452039</v>
      </c>
      <c r="G505">
        <v>119.9534995658604</v>
      </c>
      <c r="H505">
        <v>64.06244627547963</v>
      </c>
      <c r="I505">
        <v>-30.953499565860412</v>
      </c>
      <c r="J505">
        <v>1.8125491946591401</v>
      </c>
      <c r="K505">
        <v>2.0926062226809168</v>
      </c>
      <c r="L505">
        <v>-0.2800570280217769</v>
      </c>
    </row>
    <row r="506" spans="1:12" x14ac:dyDescent="0.25">
      <c r="A506" s="1">
        <v>504</v>
      </c>
      <c r="B506">
        <v>63.479786157608032</v>
      </c>
      <c r="C506">
        <v>228.61</v>
      </c>
      <c r="D506">
        <v>92.91</v>
      </c>
      <c r="E506">
        <v>108.92464441605129</v>
      </c>
      <c r="F506">
        <v>163.91998896616639</v>
      </c>
      <c r="G506">
        <v>123.1061903187412</v>
      </c>
      <c r="H506">
        <v>64.690011033833628</v>
      </c>
      <c r="I506">
        <v>-30.19619031874122</v>
      </c>
      <c r="J506">
        <v>1.901093681624151</v>
      </c>
      <c r="K506">
        <v>2.2187294126070638</v>
      </c>
      <c r="L506">
        <v>-0.31763573098291359</v>
      </c>
    </row>
    <row r="507" spans="1:12" x14ac:dyDescent="0.25">
      <c r="A507" s="1">
        <v>505</v>
      </c>
      <c r="B507">
        <v>63.603159427642822</v>
      </c>
      <c r="C507">
        <v>228.36</v>
      </c>
      <c r="D507">
        <v>94.87</v>
      </c>
      <c r="E507">
        <v>113.0968219181609</v>
      </c>
      <c r="F507">
        <v>161.5100197084883</v>
      </c>
      <c r="G507">
        <v>125.9121747348392</v>
      </c>
      <c r="H507">
        <v>66.849980291511741</v>
      </c>
      <c r="I507">
        <v>-31.042174734839179</v>
      </c>
      <c r="J507">
        <v>1.9739119160135961</v>
      </c>
      <c r="K507">
        <v>2.3421026826418538</v>
      </c>
      <c r="L507">
        <v>-0.36819076662825839</v>
      </c>
    </row>
    <row r="508" spans="1:12" x14ac:dyDescent="0.25">
      <c r="A508" s="1">
        <v>506</v>
      </c>
      <c r="B508">
        <v>63.726805448532097</v>
      </c>
      <c r="C508">
        <v>226.16</v>
      </c>
      <c r="D508">
        <v>99.27</v>
      </c>
      <c r="E508">
        <v>120.0332804359952</v>
      </c>
      <c r="F508">
        <v>158.76667915353829</v>
      </c>
      <c r="G508">
        <v>128.40537873114101</v>
      </c>
      <c r="H508">
        <v>67.393320846461648</v>
      </c>
      <c r="I508">
        <v>-29.135378731141021</v>
      </c>
      <c r="J508">
        <v>2.09497595557781</v>
      </c>
      <c r="K508">
        <v>2.465748703531137</v>
      </c>
      <c r="L508">
        <v>-0.37077274795332649</v>
      </c>
    </row>
    <row r="509" spans="1:12" x14ac:dyDescent="0.25">
      <c r="A509" s="1">
        <v>507</v>
      </c>
      <c r="B509">
        <v>63.853792190551758</v>
      </c>
      <c r="C509">
        <v>224.21</v>
      </c>
      <c r="D509">
        <v>102.69</v>
      </c>
      <c r="E509">
        <v>125.18069936124211</v>
      </c>
      <c r="F509">
        <v>155.65137888993701</v>
      </c>
      <c r="G509">
        <v>130.59363864017061</v>
      </c>
      <c r="H509">
        <v>68.558621110062973</v>
      </c>
      <c r="I509">
        <v>-27.903638640170609</v>
      </c>
      <c r="J509">
        <v>2.1848153638028371</v>
      </c>
      <c r="K509">
        <v>2.5927354455507898</v>
      </c>
      <c r="L509">
        <v>-0.40792008174795269</v>
      </c>
    </row>
    <row r="510" spans="1:12" x14ac:dyDescent="0.25">
      <c r="A510" s="1">
        <v>508</v>
      </c>
      <c r="B510">
        <v>63.97691535949707</v>
      </c>
      <c r="C510">
        <v>222.01</v>
      </c>
      <c r="D510">
        <v>105.13</v>
      </c>
      <c r="E510">
        <v>132.79740183823421</v>
      </c>
      <c r="F510">
        <v>152.3896822594175</v>
      </c>
      <c r="G510">
        <v>132.32207483905049</v>
      </c>
      <c r="H510">
        <v>69.620317740582465</v>
      </c>
      <c r="I510">
        <v>-27.192074839050459</v>
      </c>
      <c r="J510">
        <v>2.3177519001711571</v>
      </c>
      <c r="K510">
        <v>2.7158586144961019</v>
      </c>
      <c r="L510">
        <v>-0.39810671432494532</v>
      </c>
    </row>
    <row r="511" spans="1:12" x14ac:dyDescent="0.25">
      <c r="A511" s="1">
        <v>509</v>
      </c>
      <c r="B511">
        <v>64.101920127868652</v>
      </c>
      <c r="C511">
        <v>220.29</v>
      </c>
      <c r="D511">
        <v>106.11</v>
      </c>
      <c r="E511">
        <v>138.7429882956871</v>
      </c>
      <c r="F511">
        <v>148.8865048084028</v>
      </c>
      <c r="G511">
        <v>133.65362162607431</v>
      </c>
      <c r="H511">
        <v>71.403495191597216</v>
      </c>
      <c r="I511">
        <v>-27.543621626074309</v>
      </c>
      <c r="J511">
        <v>2.421521959815697</v>
      </c>
      <c r="K511">
        <v>2.8408633828676839</v>
      </c>
      <c r="L511">
        <v>-0.41934142305198779</v>
      </c>
    </row>
    <row r="512" spans="1:12" x14ac:dyDescent="0.25">
      <c r="A512" s="1">
        <v>510</v>
      </c>
      <c r="B512">
        <v>64.238102912902832</v>
      </c>
      <c r="C512">
        <v>218.34</v>
      </c>
      <c r="D512">
        <v>107.58</v>
      </c>
      <c r="E512">
        <v>148.39249775375109</v>
      </c>
      <c r="F512">
        <v>144.91414877817979</v>
      </c>
      <c r="G512">
        <v>134.5947823405734</v>
      </c>
      <c r="H512">
        <v>73.42585122182021</v>
      </c>
      <c r="I512">
        <v>-27.01478234057338</v>
      </c>
      <c r="J512">
        <v>2.5899376710612469</v>
      </c>
      <c r="K512">
        <v>2.977046167901864</v>
      </c>
      <c r="L512">
        <v>-0.38710849684061749</v>
      </c>
    </row>
    <row r="513" spans="1:12" x14ac:dyDescent="0.25">
      <c r="A513" s="1">
        <v>511</v>
      </c>
      <c r="B513">
        <v>64.351271629333496</v>
      </c>
      <c r="C513">
        <v>215.4</v>
      </c>
      <c r="D513">
        <v>108.56</v>
      </c>
      <c r="E513">
        <v>155.11963314081831</v>
      </c>
      <c r="F513">
        <v>141.54065506410089</v>
      </c>
      <c r="G513">
        <v>134.96041358148219</v>
      </c>
      <c r="H513">
        <v>73.85934493589906</v>
      </c>
      <c r="I513">
        <v>-26.400413581482159</v>
      </c>
      <c r="J513">
        <v>2.7073483327929919</v>
      </c>
      <c r="K513">
        <v>3.0902148843325281</v>
      </c>
      <c r="L513">
        <v>-0.38286655153953569</v>
      </c>
    </row>
    <row r="514" spans="1:12" x14ac:dyDescent="0.25">
      <c r="A514" s="1">
        <v>512</v>
      </c>
      <c r="B514">
        <v>64.48992395401001</v>
      </c>
      <c r="C514">
        <v>212.96</v>
      </c>
      <c r="D514">
        <v>109.54</v>
      </c>
      <c r="E514">
        <v>159.88741171092451</v>
      </c>
      <c r="F514">
        <v>137.38508585693859</v>
      </c>
      <c r="G514">
        <v>134.88581978170279</v>
      </c>
      <c r="H514">
        <v>75.574914143061449</v>
      </c>
      <c r="I514">
        <v>-25.345819781702762</v>
      </c>
      <c r="J514">
        <v>2.790561766847373</v>
      </c>
      <c r="K514">
        <v>3.2288672090090409</v>
      </c>
      <c r="L514">
        <v>-0.43830544216166828</v>
      </c>
    </row>
    <row r="515" spans="1:12" x14ac:dyDescent="0.25">
      <c r="A515" s="1">
        <v>513</v>
      </c>
      <c r="B515">
        <v>64.613406181335449</v>
      </c>
      <c r="C515">
        <v>208.31</v>
      </c>
      <c r="D515">
        <v>111</v>
      </c>
      <c r="E515">
        <v>167.63750758428569</v>
      </c>
      <c r="F515">
        <v>133.72400008997309</v>
      </c>
      <c r="G515">
        <v>134.3361862744519</v>
      </c>
      <c r="H515">
        <v>74.585999910026914</v>
      </c>
      <c r="I515">
        <v>-23.336186274451929</v>
      </c>
      <c r="J515">
        <v>2.925826457182751</v>
      </c>
      <c r="K515">
        <v>3.3523494363344808</v>
      </c>
      <c r="L515">
        <v>-0.42652297915172932</v>
      </c>
    </row>
    <row r="516" spans="1:12" x14ac:dyDescent="0.25">
      <c r="A516" s="1">
        <v>514</v>
      </c>
      <c r="B516">
        <v>64.738317012786865</v>
      </c>
      <c r="C516">
        <v>204.65</v>
      </c>
      <c r="D516">
        <v>111</v>
      </c>
      <c r="E516">
        <v>173.82982490497039</v>
      </c>
      <c r="F516">
        <v>130.1180120513275</v>
      </c>
      <c r="G516">
        <v>133.3257182465386</v>
      </c>
      <c r="H516">
        <v>74.531987948672537</v>
      </c>
      <c r="I516">
        <v>-22.325718246538631</v>
      </c>
      <c r="J516">
        <v>3.033902782756972</v>
      </c>
      <c r="K516">
        <v>3.4772602677858968</v>
      </c>
      <c r="L516">
        <v>-0.44335748502892441</v>
      </c>
    </row>
    <row r="517" spans="1:12" x14ac:dyDescent="0.25">
      <c r="A517" s="1">
        <v>515</v>
      </c>
      <c r="B517">
        <v>64.862634897232056</v>
      </c>
      <c r="C517">
        <v>203.18</v>
      </c>
      <c r="D517">
        <v>111</v>
      </c>
      <c r="E517">
        <v>180</v>
      </c>
      <c r="F517">
        <v>126.6819466117953</v>
      </c>
      <c r="G517">
        <v>131.88176805846169</v>
      </c>
      <c r="H517">
        <v>76.498053388204681</v>
      </c>
      <c r="I517">
        <v>-20.88176805846166</v>
      </c>
      <c r="J517">
        <v>3.1415926535897931</v>
      </c>
      <c r="K517">
        <v>3.6015781522310868</v>
      </c>
      <c r="L517">
        <v>-0.45998549864129412</v>
      </c>
    </row>
    <row r="518" spans="1:12" x14ac:dyDescent="0.25">
      <c r="A518" s="1">
        <v>516</v>
      </c>
      <c r="B518">
        <v>64.985479354858398</v>
      </c>
      <c r="C518">
        <v>200</v>
      </c>
      <c r="D518">
        <v>111</v>
      </c>
      <c r="E518">
        <v>189.4623222080256</v>
      </c>
      <c r="F518">
        <v>123.48833324342409</v>
      </c>
      <c r="G518">
        <v>130.04725256230279</v>
      </c>
      <c r="H518">
        <v>76.511666756575934</v>
      </c>
      <c r="I518">
        <v>-19.04725256230282</v>
      </c>
      <c r="J518">
        <v>3.30674133100442</v>
      </c>
      <c r="K518">
        <v>3.72442260985743</v>
      </c>
      <c r="L518">
        <v>-0.41768127885300999</v>
      </c>
    </row>
    <row r="519" spans="1:12" x14ac:dyDescent="0.25">
      <c r="A519" s="1">
        <v>517</v>
      </c>
      <c r="B519">
        <v>65.109921455383301</v>
      </c>
      <c r="C519">
        <v>197.8</v>
      </c>
      <c r="D519">
        <v>110.27</v>
      </c>
      <c r="E519">
        <v>193.28486648490221</v>
      </c>
      <c r="F519">
        <v>120.50712259720331</v>
      </c>
      <c r="G519">
        <v>127.80411652661719</v>
      </c>
      <c r="H519">
        <v>77.292877402796748</v>
      </c>
      <c r="I519">
        <v>-17.534116526617229</v>
      </c>
      <c r="J519">
        <v>3.373457314439182</v>
      </c>
      <c r="K519">
        <v>3.8488647103823319</v>
      </c>
      <c r="L519">
        <v>-0.4754073959431504</v>
      </c>
    </row>
    <row r="520" spans="1:12" x14ac:dyDescent="0.25">
      <c r="A520" s="1">
        <v>518</v>
      </c>
      <c r="B520">
        <v>65.231788158416748</v>
      </c>
      <c r="C520">
        <v>194.62</v>
      </c>
      <c r="D520">
        <v>109.05</v>
      </c>
      <c r="E520">
        <v>204.1209831194426</v>
      </c>
      <c r="F520">
        <v>117.87950397829511</v>
      </c>
      <c r="G520">
        <v>125.2653313753745</v>
      </c>
      <c r="H520">
        <v>76.740496021704885</v>
      </c>
      <c r="I520">
        <v>-16.215331375374522</v>
      </c>
      <c r="J520">
        <v>3.5625832278420391</v>
      </c>
      <c r="K520">
        <v>3.9707314134157801</v>
      </c>
      <c r="L520">
        <v>-0.408148185573741</v>
      </c>
    </row>
    <row r="521" spans="1:12" x14ac:dyDescent="0.25">
      <c r="A521" s="1">
        <v>519</v>
      </c>
      <c r="B521">
        <v>65.358735322952271</v>
      </c>
      <c r="C521">
        <v>193.16</v>
      </c>
      <c r="D521">
        <v>108.07</v>
      </c>
      <c r="E521">
        <v>208.673146489435</v>
      </c>
      <c r="F521">
        <v>115.49178504702471</v>
      </c>
      <c r="G521">
        <v>122.30165887476571</v>
      </c>
      <c r="H521">
        <v>77.668214952975305</v>
      </c>
      <c r="I521">
        <v>-14.231658874765669</v>
      </c>
      <c r="J521">
        <v>3.6420334667370868</v>
      </c>
      <c r="K521">
        <v>4.0976785779513021</v>
      </c>
      <c r="L521">
        <v>-0.4556451112142148</v>
      </c>
    </row>
    <row r="522" spans="1:12" x14ac:dyDescent="0.25">
      <c r="A522" s="1">
        <v>520</v>
      </c>
      <c r="B522">
        <v>65.482798337936401</v>
      </c>
      <c r="C522">
        <v>190.47</v>
      </c>
      <c r="D522">
        <v>106.11</v>
      </c>
      <c r="E522">
        <v>221.76029970389791</v>
      </c>
      <c r="F522">
        <v>113.5391601067812</v>
      </c>
      <c r="G522">
        <v>119.1359100218359</v>
      </c>
      <c r="H522">
        <v>76.930839893218774</v>
      </c>
      <c r="I522">
        <v>-13.025910021835941</v>
      </c>
      <c r="J522">
        <v>3.8704473800424242</v>
      </c>
      <c r="K522">
        <v>4.2217415929354329</v>
      </c>
      <c r="L522">
        <v>-0.35129421289300922</v>
      </c>
    </row>
    <row r="523" spans="1:12" x14ac:dyDescent="0.25">
      <c r="A523" s="1">
        <v>521</v>
      </c>
      <c r="B523">
        <v>65.608016014099121</v>
      </c>
      <c r="C523">
        <v>188.75</v>
      </c>
      <c r="D523">
        <v>104.16</v>
      </c>
      <c r="E523">
        <v>231.84277341263089</v>
      </c>
      <c r="F523">
        <v>111.98089130644929</v>
      </c>
      <c r="G523">
        <v>115.7205199509627</v>
      </c>
      <c r="H523">
        <v>76.769108693550734</v>
      </c>
      <c r="I523">
        <v>-11.560519950962711</v>
      </c>
      <c r="J523">
        <v>4.0464197430055799</v>
      </c>
      <c r="K523">
        <v>4.3469592690981527</v>
      </c>
      <c r="L523">
        <v>-0.30053952609257267</v>
      </c>
    </row>
    <row r="524" spans="1:12" x14ac:dyDescent="0.25">
      <c r="A524" s="1">
        <v>522</v>
      </c>
      <c r="B524">
        <v>65.733605861663818</v>
      </c>
      <c r="C524">
        <v>188.02</v>
      </c>
      <c r="D524">
        <v>102.69</v>
      </c>
      <c r="E524">
        <v>236.3099324740202</v>
      </c>
      <c r="F524">
        <v>110.85871918365631</v>
      </c>
      <c r="G524">
        <v>112.1264123079568</v>
      </c>
      <c r="H524">
        <v>77.161280816343734</v>
      </c>
      <c r="I524">
        <v>-9.4364123079567577</v>
      </c>
      <c r="J524">
        <v>4.1243863768371227</v>
      </c>
      <c r="K524">
        <v>4.4725491166628499</v>
      </c>
      <c r="L524">
        <v>-0.34816273982572721</v>
      </c>
    </row>
    <row r="525" spans="1:12" x14ac:dyDescent="0.25">
      <c r="A525" s="1">
        <v>523</v>
      </c>
      <c r="B525">
        <v>65.854376077651978</v>
      </c>
      <c r="C525">
        <v>186.8</v>
      </c>
      <c r="D525">
        <v>99.76</v>
      </c>
      <c r="E525">
        <v>249.0754982550788</v>
      </c>
      <c r="F525">
        <v>110.21241257912661</v>
      </c>
      <c r="G525">
        <v>108.5636548154703</v>
      </c>
      <c r="H525">
        <v>76.587587420873405</v>
      </c>
      <c r="I525">
        <v>-8.8036548154703382</v>
      </c>
      <c r="J525">
        <v>4.3471875305965169</v>
      </c>
      <c r="K525">
        <v>4.5933193326510091</v>
      </c>
      <c r="L525">
        <v>-0.24613180205449231</v>
      </c>
    </row>
    <row r="526" spans="1:12" x14ac:dyDescent="0.25">
      <c r="A526" s="1">
        <v>524</v>
      </c>
      <c r="B526">
        <v>65.981831550598145</v>
      </c>
      <c r="C526">
        <v>185.82</v>
      </c>
      <c r="D526">
        <v>96.33</v>
      </c>
      <c r="E526">
        <v>256.34958086524301</v>
      </c>
      <c r="F526">
        <v>110.0010548247859</v>
      </c>
      <c r="G526">
        <v>104.7484281921577</v>
      </c>
      <c r="H526">
        <v>75.818945175214054</v>
      </c>
      <c r="I526">
        <v>-8.418428192157748</v>
      </c>
      <c r="J526">
        <v>4.4741442222059451</v>
      </c>
      <c r="K526">
        <v>4.7207748055971761</v>
      </c>
      <c r="L526">
        <v>-0.24663058339123101</v>
      </c>
    </row>
    <row r="527" spans="1:12" x14ac:dyDescent="0.25">
      <c r="A527" s="1">
        <v>525</v>
      </c>
      <c r="B527">
        <v>66.103210687637329</v>
      </c>
      <c r="C527">
        <v>185.09</v>
      </c>
      <c r="D527">
        <v>94.38</v>
      </c>
      <c r="E527">
        <v>258.99645914825049</v>
      </c>
      <c r="F527">
        <v>110.2522299427041</v>
      </c>
      <c r="G527">
        <v>101.1179674630098</v>
      </c>
      <c r="H527">
        <v>74.837770057295884</v>
      </c>
      <c r="I527">
        <v>-6.7379674630097952</v>
      </c>
      <c r="J527">
        <v>4.5203409631439593</v>
      </c>
      <c r="K527">
        <v>4.8421539426363607</v>
      </c>
      <c r="L527">
        <v>-0.3218129794924014</v>
      </c>
    </row>
    <row r="528" spans="1:12" x14ac:dyDescent="0.25">
      <c r="A528" s="1">
        <v>526</v>
      </c>
      <c r="B528">
        <v>66.228454113006592</v>
      </c>
      <c r="C528">
        <v>184.6</v>
      </c>
      <c r="D528">
        <v>89.49</v>
      </c>
      <c r="E528">
        <v>262.09283729704163</v>
      </c>
      <c r="F528">
        <v>110.97016460253001</v>
      </c>
      <c r="G528">
        <v>97.432394249447384</v>
      </c>
      <c r="H528">
        <v>73.629835397470003</v>
      </c>
      <c r="I528">
        <v>-7.9423942494473891</v>
      </c>
      <c r="J528">
        <v>4.5743829567271712</v>
      </c>
      <c r="K528">
        <v>4.9673973680056234</v>
      </c>
      <c r="L528">
        <v>-0.39301441127845221</v>
      </c>
    </row>
    <row r="529" spans="1:12" x14ac:dyDescent="0.25">
      <c r="A529" s="1">
        <v>527</v>
      </c>
      <c r="B529">
        <v>66.35258412361145</v>
      </c>
      <c r="C529">
        <v>184.6</v>
      </c>
      <c r="D529">
        <v>85.09</v>
      </c>
      <c r="E529">
        <v>265.91438322002512</v>
      </c>
      <c r="F529">
        <v>112.13048370287321</v>
      </c>
      <c r="G529">
        <v>93.896394217904557</v>
      </c>
      <c r="H529">
        <v>72.469516297126802</v>
      </c>
      <c r="I529">
        <v>-8.806394217904554</v>
      </c>
      <c r="J529">
        <v>4.6410815155993994</v>
      </c>
      <c r="K529">
        <v>5.0915273786104818</v>
      </c>
      <c r="L529">
        <v>-0.45044586301108241</v>
      </c>
    </row>
    <row r="530" spans="1:12" x14ac:dyDescent="0.25">
      <c r="A530" s="1">
        <v>528</v>
      </c>
      <c r="B530">
        <v>66.479635000228882</v>
      </c>
      <c r="C530">
        <v>184.35</v>
      </c>
      <c r="D530">
        <v>81.17</v>
      </c>
      <c r="E530">
        <v>270.79572355273928</v>
      </c>
      <c r="F530">
        <v>113.7620457310439</v>
      </c>
      <c r="G530">
        <v>90.454562372339254</v>
      </c>
      <c r="H530">
        <v>70.587954268956082</v>
      </c>
      <c r="I530">
        <v>-9.2845623723392521</v>
      </c>
      <c r="J530">
        <v>4.7262769763156571</v>
      </c>
      <c r="K530">
        <v>5.2185782552279134</v>
      </c>
      <c r="L530">
        <v>-0.49230127891225628</v>
      </c>
    </row>
    <row r="531" spans="1:12" x14ac:dyDescent="0.25">
      <c r="A531" s="1">
        <v>529</v>
      </c>
      <c r="B531">
        <v>66.603105783462524</v>
      </c>
      <c r="C531">
        <v>184.84</v>
      </c>
      <c r="D531">
        <v>78.239999999999995</v>
      </c>
      <c r="E531">
        <v>276.51980175165698</v>
      </c>
      <c r="F531">
        <v>115.75316790133169</v>
      </c>
      <c r="G531">
        <v>87.333898755554841</v>
      </c>
      <c r="H531">
        <v>69.086832098668339</v>
      </c>
      <c r="I531">
        <v>-9.0938987555548465</v>
      </c>
      <c r="J531">
        <v>4.8261809875283976</v>
      </c>
      <c r="K531">
        <v>5.342049038461556</v>
      </c>
      <c r="L531">
        <v>-0.51586805093315835</v>
      </c>
    </row>
    <row r="532" spans="1:12" x14ac:dyDescent="0.25">
      <c r="A532" s="1">
        <v>530</v>
      </c>
      <c r="B532">
        <v>66.729652643203735</v>
      </c>
      <c r="C532">
        <v>185.33</v>
      </c>
      <c r="D532">
        <v>76.28</v>
      </c>
      <c r="E532">
        <v>285.94539590092279</v>
      </c>
      <c r="F532">
        <v>118.1766822241934</v>
      </c>
      <c r="G532">
        <v>84.414986003012729</v>
      </c>
      <c r="H532">
        <v>67.153317775806656</v>
      </c>
      <c r="I532">
        <v>-8.1349860030127275</v>
      </c>
      <c r="J532">
        <v>4.9906886393898011</v>
      </c>
      <c r="K532">
        <v>5.4685958982027669</v>
      </c>
      <c r="L532">
        <v>-0.47790725881296581</v>
      </c>
    </row>
    <row r="533" spans="1:12" x14ac:dyDescent="0.25">
      <c r="A533" s="1">
        <v>531</v>
      </c>
      <c r="B533">
        <v>66.855085372924805</v>
      </c>
      <c r="C533">
        <v>186.31</v>
      </c>
      <c r="D533">
        <v>72.86</v>
      </c>
      <c r="E533">
        <v>298.02450053207019</v>
      </c>
      <c r="F533">
        <v>120.9234035544108</v>
      </c>
      <c r="G533">
        <v>81.846523629222929</v>
      </c>
      <c r="H533">
        <v>65.386596445589234</v>
      </c>
      <c r="I533">
        <v>-8.9865236292229298</v>
      </c>
      <c r="J533">
        <v>5.2015087858962188</v>
      </c>
      <c r="K533">
        <v>5.5940286279238363</v>
      </c>
      <c r="L533">
        <v>-0.39251984202761753</v>
      </c>
    </row>
    <row r="534" spans="1:12" x14ac:dyDescent="0.25">
      <c r="A534" s="1">
        <v>532</v>
      </c>
      <c r="B534">
        <v>66.976486444473267</v>
      </c>
      <c r="C534">
        <v>188.02</v>
      </c>
      <c r="D534">
        <v>71.88</v>
      </c>
      <c r="E534">
        <v>302.82854179141248</v>
      </c>
      <c r="F534">
        <v>123.8677659464706</v>
      </c>
      <c r="G534">
        <v>79.706700008853232</v>
      </c>
      <c r="H534">
        <v>64.152234053529455</v>
      </c>
      <c r="I534">
        <v>-7.826700008853237</v>
      </c>
      <c r="J534">
        <v>5.285355123273396</v>
      </c>
      <c r="K534">
        <v>5.7154296994722982</v>
      </c>
      <c r="L534">
        <v>-0.43007457619890221</v>
      </c>
    </row>
    <row r="535" spans="1:12" x14ac:dyDescent="0.25">
      <c r="A535" s="1">
        <v>533</v>
      </c>
      <c r="B535">
        <v>67.116053581237793</v>
      </c>
      <c r="C535">
        <v>189.73</v>
      </c>
      <c r="D535">
        <v>68.459999999999994</v>
      </c>
      <c r="E535">
        <v>320.82634202955569</v>
      </c>
      <c r="F535">
        <v>127.54329495641019</v>
      </c>
      <c r="G535">
        <v>77.708417058422498</v>
      </c>
      <c r="H535">
        <v>62.186705043589797</v>
      </c>
      <c r="I535">
        <v>-9.2484170584225041</v>
      </c>
      <c r="J535">
        <v>5.5994759955452142</v>
      </c>
      <c r="K535">
        <v>5.8549968362368254</v>
      </c>
      <c r="L535">
        <v>-0.2555208406916103</v>
      </c>
    </row>
    <row r="536" spans="1:12" x14ac:dyDescent="0.25">
      <c r="A536" s="1">
        <v>534</v>
      </c>
      <c r="B536">
        <v>67.240625619888306</v>
      </c>
      <c r="C536">
        <v>192.42</v>
      </c>
      <c r="D536">
        <v>67.97</v>
      </c>
      <c r="E536">
        <v>325.00797980144142</v>
      </c>
      <c r="F536">
        <v>131.03080470892709</v>
      </c>
      <c r="G536">
        <v>76.372154537398458</v>
      </c>
      <c r="H536">
        <v>61.389195291072873</v>
      </c>
      <c r="I536">
        <v>-8.4021545373984594</v>
      </c>
      <c r="J536">
        <v>5.6724593427903782</v>
      </c>
      <c r="K536">
        <v>5.9795688748873372</v>
      </c>
      <c r="L536">
        <v>-0.30710953209695901</v>
      </c>
    </row>
    <row r="537" spans="1:12" x14ac:dyDescent="0.25">
      <c r="A537" s="1">
        <v>535</v>
      </c>
      <c r="B537">
        <v>67.366103887557983</v>
      </c>
      <c r="C537">
        <v>194.38</v>
      </c>
      <c r="D537">
        <v>67.48</v>
      </c>
      <c r="E537">
        <v>332.74467162505692</v>
      </c>
      <c r="F537">
        <v>134.68407472417201</v>
      </c>
      <c r="G537">
        <v>75.474740670710219</v>
      </c>
      <c r="H537">
        <v>59.695925275827989</v>
      </c>
      <c r="I537">
        <v>-7.9947406707102147</v>
      </c>
      <c r="J537">
        <v>5.8074900883245943</v>
      </c>
      <c r="K537">
        <v>6.105047142557015</v>
      </c>
      <c r="L537">
        <v>-0.29755705423242063</v>
      </c>
    </row>
    <row r="538" spans="1:12" x14ac:dyDescent="0.25">
      <c r="A538" s="1">
        <v>536</v>
      </c>
      <c r="B538">
        <v>67.486218214035034</v>
      </c>
      <c r="C538">
        <v>196.58</v>
      </c>
      <c r="D538">
        <v>65.53</v>
      </c>
      <c r="E538">
        <v>340.55996517182382</v>
      </c>
      <c r="F538">
        <v>138.2602614545882</v>
      </c>
      <c r="G538">
        <v>75.050487319597195</v>
      </c>
      <c r="H538">
        <v>58.319738545411838</v>
      </c>
      <c r="I538">
        <v>-9.5204873195971942</v>
      </c>
      <c r="J538">
        <v>5.9438926927255418</v>
      </c>
      <c r="K538">
        <v>6.2251614690340658</v>
      </c>
      <c r="L538">
        <v>-0.28126877630852398</v>
      </c>
    </row>
    <row r="539" spans="1:12" x14ac:dyDescent="0.25">
      <c r="A539" s="1">
        <v>537</v>
      </c>
      <c r="B539">
        <v>67.613749027252197</v>
      </c>
      <c r="C539">
        <v>201.22</v>
      </c>
      <c r="D539">
        <v>65.040000000000006</v>
      </c>
      <c r="E539">
        <v>348.69006752597983</v>
      </c>
      <c r="F539">
        <v>142.0835306403919</v>
      </c>
      <c r="G539">
        <v>75.072439122598908</v>
      </c>
      <c r="H539">
        <v>59.136469359608128</v>
      </c>
      <c r="I539">
        <v>-10.0324391225989</v>
      </c>
      <c r="J539">
        <v>6.0857897473297049</v>
      </c>
      <c r="K539">
        <v>6.9506975071642649E-2</v>
      </c>
      <c r="L539">
        <v>6.0162827722580623</v>
      </c>
    </row>
    <row r="540" spans="1:12" x14ac:dyDescent="0.25">
      <c r="A540" s="1">
        <v>538</v>
      </c>
      <c r="B540">
        <v>67.73568868637085</v>
      </c>
      <c r="C540">
        <v>204.65</v>
      </c>
      <c r="D540">
        <v>64.06</v>
      </c>
      <c r="E540">
        <v>355.30131948270048</v>
      </c>
      <c r="F540">
        <v>145.70837893295911</v>
      </c>
      <c r="G540">
        <v>75.54810006200367</v>
      </c>
      <c r="H540">
        <v>58.94162106704087</v>
      </c>
      <c r="I540">
        <v>-11.488100062003671</v>
      </c>
      <c r="J540">
        <v>6.2011778616534006</v>
      </c>
      <c r="K540">
        <v>0.19144663419029501</v>
      </c>
      <c r="L540">
        <v>6.0097312274631056</v>
      </c>
    </row>
    <row r="541" spans="1:12" x14ac:dyDescent="0.25">
      <c r="A541" s="1">
        <v>539</v>
      </c>
      <c r="B541">
        <v>67.863509654998779</v>
      </c>
      <c r="C541">
        <v>206.36</v>
      </c>
      <c r="D541">
        <v>64.06</v>
      </c>
      <c r="E541">
        <v>358.49256424122501</v>
      </c>
      <c r="F541">
        <v>149.41613776896779</v>
      </c>
      <c r="G541">
        <v>76.516033465898417</v>
      </c>
      <c r="H541">
        <v>56.943862231032263</v>
      </c>
      <c r="I541">
        <v>-12.456033465898409</v>
      </c>
      <c r="J541">
        <v>6.2568755899266639</v>
      </c>
      <c r="K541">
        <v>0.31926760281822469</v>
      </c>
      <c r="L541">
        <v>5.9376079871084393</v>
      </c>
    </row>
    <row r="542" spans="1:12" x14ac:dyDescent="0.25">
      <c r="A542" s="1">
        <v>540</v>
      </c>
      <c r="B542">
        <v>67.985377550125122</v>
      </c>
      <c r="C542">
        <v>211.25</v>
      </c>
      <c r="D542">
        <v>64.06</v>
      </c>
      <c r="E542">
        <v>6.0885281541951599</v>
      </c>
      <c r="F542">
        <v>152.8089960171643</v>
      </c>
      <c r="G542">
        <v>77.871977200093099</v>
      </c>
      <c r="H542">
        <v>58.441003982835667</v>
      </c>
      <c r="I542">
        <v>-13.8119772000931</v>
      </c>
      <c r="J542">
        <v>0.1062648628910785</v>
      </c>
      <c r="K542">
        <v>0.44113549794456741</v>
      </c>
      <c r="L542">
        <v>-0.33487063505348891</v>
      </c>
    </row>
    <row r="543" spans="1:12" x14ac:dyDescent="0.25">
      <c r="A543" s="1">
        <v>541</v>
      </c>
      <c r="B543">
        <v>68.114257335662842</v>
      </c>
      <c r="C543">
        <v>214.43</v>
      </c>
      <c r="D543">
        <v>64.55</v>
      </c>
      <c r="E543">
        <v>15.524110996754249</v>
      </c>
      <c r="F543">
        <v>156.18934747548761</v>
      </c>
      <c r="G543">
        <v>79.743218171787504</v>
      </c>
      <c r="H543">
        <v>58.240652524512463</v>
      </c>
      <c r="I543">
        <v>-15.19321817178751</v>
      </c>
      <c r="J543">
        <v>0.27094685033842031</v>
      </c>
      <c r="K543">
        <v>0.57001528348228725</v>
      </c>
      <c r="L543">
        <v>-0.29906843314386689</v>
      </c>
    </row>
    <row r="544" spans="1:12" x14ac:dyDescent="0.25">
      <c r="A544" s="1">
        <v>542</v>
      </c>
      <c r="B544">
        <v>68.235039472579956</v>
      </c>
      <c r="C544">
        <v>216.38</v>
      </c>
      <c r="D544">
        <v>65.53</v>
      </c>
      <c r="E544">
        <v>15.945395900922851</v>
      </c>
      <c r="F544">
        <v>159.1145596124513</v>
      </c>
      <c r="G544">
        <v>81.877854536785591</v>
      </c>
      <c r="H544">
        <v>57.265440387548722</v>
      </c>
      <c r="I544">
        <v>-16.34785453678559</v>
      </c>
      <c r="J544">
        <v>0.27829965900511122</v>
      </c>
      <c r="K544">
        <v>0.6907974203994014</v>
      </c>
      <c r="L544">
        <v>-0.41249776139429017</v>
      </c>
    </row>
    <row r="545" spans="1:12" x14ac:dyDescent="0.25">
      <c r="A545" s="1">
        <v>543</v>
      </c>
      <c r="B545">
        <v>68.360267400741577</v>
      </c>
      <c r="C545">
        <v>220.54</v>
      </c>
      <c r="D545">
        <v>67.48</v>
      </c>
      <c r="E545">
        <v>24.120983119442599</v>
      </c>
      <c r="F545">
        <v>161.85285410309729</v>
      </c>
      <c r="G545">
        <v>84.446344180444598</v>
      </c>
      <c r="H545">
        <v>58.687145896902713</v>
      </c>
      <c r="I545">
        <v>-16.96634418044459</v>
      </c>
      <c r="J545">
        <v>0.42099057425224601</v>
      </c>
      <c r="K545">
        <v>0.81602534856102249</v>
      </c>
      <c r="L545">
        <v>-0.39503477430877648</v>
      </c>
    </row>
    <row r="546" spans="1:12" x14ac:dyDescent="0.25">
      <c r="A546" s="1">
        <v>544</v>
      </c>
      <c r="B546">
        <v>68.487000703811646</v>
      </c>
      <c r="C546">
        <v>223.72</v>
      </c>
      <c r="D546">
        <v>68.459999999999994</v>
      </c>
      <c r="E546">
        <v>31.35708522400995</v>
      </c>
      <c r="F546">
        <v>164.27546135653901</v>
      </c>
      <c r="G546">
        <v>87.373259634090545</v>
      </c>
      <c r="H546">
        <v>59.444538643461023</v>
      </c>
      <c r="I546">
        <v>-18.913259634090551</v>
      </c>
      <c r="J546">
        <v>0.54728438098743726</v>
      </c>
      <c r="K546">
        <v>0.94275865163109096</v>
      </c>
      <c r="L546">
        <v>-0.3954742706436537</v>
      </c>
    </row>
    <row r="547" spans="1:12" x14ac:dyDescent="0.25">
      <c r="A547" s="1">
        <v>545</v>
      </c>
      <c r="B547">
        <v>68.610043287277222</v>
      </c>
      <c r="C547">
        <v>225.92</v>
      </c>
      <c r="D547">
        <v>70.42</v>
      </c>
      <c r="E547">
        <v>39.400660663479407</v>
      </c>
      <c r="F547">
        <v>166.25530547265731</v>
      </c>
      <c r="G547">
        <v>90.485905659068692</v>
      </c>
      <c r="H547">
        <v>59.664694527342732</v>
      </c>
      <c r="I547">
        <v>-20.06590565906869</v>
      </c>
      <c r="J547">
        <v>0.68767125603872925</v>
      </c>
      <c r="K547">
        <v>1.065801235096667</v>
      </c>
      <c r="L547">
        <v>-0.37812997905793783</v>
      </c>
    </row>
    <row r="548" spans="1:12" x14ac:dyDescent="0.25">
      <c r="A548" s="1">
        <v>546</v>
      </c>
      <c r="B548">
        <v>68.734427690505981</v>
      </c>
      <c r="C548">
        <v>227.38</v>
      </c>
      <c r="D548">
        <v>71.88</v>
      </c>
      <c r="E548">
        <v>46.123302714075407</v>
      </c>
      <c r="F548">
        <v>167.85313836705649</v>
      </c>
      <c r="G548">
        <v>93.855374250087905</v>
      </c>
      <c r="H548">
        <v>59.526861632943479</v>
      </c>
      <c r="I548">
        <v>-21.97537425008791</v>
      </c>
      <c r="J548">
        <v>0.80500349425465256</v>
      </c>
      <c r="K548">
        <v>1.190185638325427</v>
      </c>
      <c r="L548">
        <v>-0.38518214407077422</v>
      </c>
    </row>
    <row r="549" spans="1:12" x14ac:dyDescent="0.25">
      <c r="A549" s="1">
        <v>547</v>
      </c>
      <c r="B549">
        <v>68.858252048492432</v>
      </c>
      <c r="C549">
        <v>229.34</v>
      </c>
      <c r="D549">
        <v>73.84</v>
      </c>
      <c r="E549">
        <v>55.653902599938483</v>
      </c>
      <c r="F549">
        <v>169.01633475111549</v>
      </c>
      <c r="G549">
        <v>97.380792848910815</v>
      </c>
      <c r="H549">
        <v>60.323665248884538</v>
      </c>
      <c r="I549">
        <v>-23.540792848910812</v>
      </c>
      <c r="J549">
        <v>0.97134384195315893</v>
      </c>
      <c r="K549">
        <v>1.314009996311877</v>
      </c>
      <c r="L549">
        <v>-0.34266615435871811</v>
      </c>
    </row>
    <row r="550" spans="1:12" x14ac:dyDescent="0.25">
      <c r="A550" s="1">
        <v>548</v>
      </c>
      <c r="B550">
        <v>68.983003616333008</v>
      </c>
      <c r="C550">
        <v>230.56</v>
      </c>
      <c r="D550">
        <v>76.77</v>
      </c>
      <c r="E550">
        <v>62.386972176915549</v>
      </c>
      <c r="F550">
        <v>169.73888199576169</v>
      </c>
      <c r="G550">
        <v>101.050456020987</v>
      </c>
      <c r="H550">
        <v>60.821118004238258</v>
      </c>
      <c r="I550">
        <v>-24.280456020987032</v>
      </c>
      <c r="J550">
        <v>1.0888580748372709</v>
      </c>
      <c r="K550">
        <v>1.4387615641524529</v>
      </c>
      <c r="L550">
        <v>-0.34990348931518239</v>
      </c>
    </row>
    <row r="551" spans="1:12" x14ac:dyDescent="0.25">
      <c r="A551" s="1">
        <v>549</v>
      </c>
      <c r="B551">
        <v>69.105338096618652</v>
      </c>
      <c r="C551">
        <v>232.03</v>
      </c>
      <c r="D551">
        <v>80.2</v>
      </c>
      <c r="E551">
        <v>70.559965171823819</v>
      </c>
      <c r="F551">
        <v>169.99858857890041</v>
      </c>
      <c r="G551">
        <v>104.7089960930381</v>
      </c>
      <c r="H551">
        <v>62.031411421099619</v>
      </c>
      <c r="I551">
        <v>-24.508996093038078</v>
      </c>
      <c r="J551">
        <v>1.2315037123408521</v>
      </c>
      <c r="K551">
        <v>1.5610960444380979</v>
      </c>
      <c r="L551">
        <v>-0.32959233209724559</v>
      </c>
    </row>
    <row r="552" spans="1:12" x14ac:dyDescent="0.25">
      <c r="A552" s="1">
        <v>550</v>
      </c>
      <c r="B552">
        <v>69.230313777923584</v>
      </c>
      <c r="C552">
        <v>232.03</v>
      </c>
      <c r="D552">
        <v>82.15</v>
      </c>
      <c r="E552">
        <v>76.715133515097818</v>
      </c>
      <c r="F552">
        <v>169.80089436576571</v>
      </c>
      <c r="G552">
        <v>108.4506079175229</v>
      </c>
      <c r="H552">
        <v>62.229105634234259</v>
      </c>
      <c r="I552">
        <v>-26.300607917522871</v>
      </c>
      <c r="J552">
        <v>1.3389316659455079</v>
      </c>
      <c r="K552">
        <v>1.6860717257430291</v>
      </c>
      <c r="L552">
        <v>-0.34714005979752138</v>
      </c>
    </row>
    <row r="553" spans="1:12" x14ac:dyDescent="0.25">
      <c r="A553" s="1">
        <v>551</v>
      </c>
      <c r="B553">
        <v>69.356202363967896</v>
      </c>
      <c r="C553">
        <v>233.25</v>
      </c>
      <c r="D553">
        <v>85.58</v>
      </c>
      <c r="E553">
        <v>88.408859728805396</v>
      </c>
      <c r="F553">
        <v>169.1318190383227</v>
      </c>
      <c r="G553">
        <v>112.1649926391045</v>
      </c>
      <c r="H553">
        <v>64.118180961677325</v>
      </c>
      <c r="I553">
        <v>-26.58499263910447</v>
      </c>
      <c r="J553">
        <v>1.543025690201475</v>
      </c>
      <c r="K553">
        <v>1.8119603117873411</v>
      </c>
      <c r="L553">
        <v>-0.26893462158586567</v>
      </c>
    </row>
    <row r="554" spans="1:12" x14ac:dyDescent="0.25">
      <c r="A554" s="1">
        <v>552</v>
      </c>
      <c r="B554">
        <v>69.479385137557983</v>
      </c>
      <c r="C554">
        <v>232.76</v>
      </c>
      <c r="D554">
        <v>88.02</v>
      </c>
      <c r="E554">
        <v>94.635463426902675</v>
      </c>
      <c r="F554">
        <v>168.0307020771352</v>
      </c>
      <c r="G554">
        <v>115.69017030093001</v>
      </c>
      <c r="H554">
        <v>64.72929792286476</v>
      </c>
      <c r="I554">
        <v>-27.670170300930039</v>
      </c>
      <c r="J554">
        <v>1.651700425950128</v>
      </c>
      <c r="K554">
        <v>1.935143085377429</v>
      </c>
      <c r="L554">
        <v>-0.28344265942730101</v>
      </c>
    </row>
    <row r="555" spans="1:12" x14ac:dyDescent="0.25">
      <c r="A555" s="1">
        <v>553</v>
      </c>
      <c r="B555">
        <v>69.603553533554077</v>
      </c>
      <c r="C555">
        <v>232.28</v>
      </c>
      <c r="D555">
        <v>90.47</v>
      </c>
      <c r="E555">
        <v>100.2348027634232</v>
      </c>
      <c r="F555">
        <v>166.5049725603451</v>
      </c>
      <c r="G555">
        <v>119.07945725812429</v>
      </c>
      <c r="H555">
        <v>65.775027439654878</v>
      </c>
      <c r="I555">
        <v>-28.60945725812434</v>
      </c>
      <c r="J555">
        <v>1.7494273333088459</v>
      </c>
      <c r="K555">
        <v>2.059311481373522</v>
      </c>
      <c r="L555">
        <v>-0.30988414806467679</v>
      </c>
    </row>
    <row r="556" spans="1:12" x14ac:dyDescent="0.25">
      <c r="A556" s="1">
        <v>554</v>
      </c>
      <c r="B556">
        <v>69.729795694351196</v>
      </c>
      <c r="C556">
        <v>231.3</v>
      </c>
      <c r="D556">
        <v>93.89</v>
      </c>
      <c r="E556">
        <v>107.4471884232822</v>
      </c>
      <c r="F556">
        <v>164.507403254281</v>
      </c>
      <c r="G556">
        <v>122.3028086082017</v>
      </c>
      <c r="H556">
        <v>66.79259674571901</v>
      </c>
      <c r="I556">
        <v>-28.412808608201662</v>
      </c>
      <c r="J556">
        <v>1.8753072099970101</v>
      </c>
      <c r="K556">
        <v>2.1855536421706421</v>
      </c>
      <c r="L556">
        <v>-0.31024643217363201</v>
      </c>
    </row>
    <row r="557" spans="1:12" x14ac:dyDescent="0.25">
      <c r="A557" s="1">
        <v>555</v>
      </c>
      <c r="B557">
        <v>69.852526187896729</v>
      </c>
      <c r="C557">
        <v>230.07</v>
      </c>
      <c r="D557">
        <v>97.31</v>
      </c>
      <c r="E557">
        <v>113.0968219181609</v>
      </c>
      <c r="F557">
        <v>162.20480500247541</v>
      </c>
      <c r="G557">
        <v>125.1729183511469</v>
      </c>
      <c r="H557">
        <v>67.865194997524554</v>
      </c>
      <c r="I557">
        <v>-27.862918351146941</v>
      </c>
      <c r="J557">
        <v>1.9739119160135961</v>
      </c>
      <c r="K557">
        <v>2.3082841357161739</v>
      </c>
      <c r="L557">
        <v>-0.33437221970257802</v>
      </c>
    </row>
    <row r="558" spans="1:12" x14ac:dyDescent="0.25">
      <c r="A558" s="1">
        <v>556</v>
      </c>
      <c r="B558">
        <v>69.978054285049438</v>
      </c>
      <c r="C558">
        <v>228.36</v>
      </c>
      <c r="D558">
        <v>100.25</v>
      </c>
      <c r="E558">
        <v>114.1209831194426</v>
      </c>
      <c r="F558">
        <v>159.50446767374791</v>
      </c>
      <c r="G558">
        <v>127.7942041046342</v>
      </c>
      <c r="H558">
        <v>68.855532326252074</v>
      </c>
      <c r="I558">
        <v>-27.54420410463419</v>
      </c>
      <c r="J558">
        <v>1.991786901047143</v>
      </c>
      <c r="K558">
        <v>2.4338122328688838</v>
      </c>
      <c r="L558">
        <v>-0.44202533182174131</v>
      </c>
    </row>
    <row r="559" spans="1:12" x14ac:dyDescent="0.25">
      <c r="A559" s="1">
        <v>557</v>
      </c>
      <c r="B559">
        <v>70.114798307418823</v>
      </c>
      <c r="C559">
        <v>225.92</v>
      </c>
      <c r="D559">
        <v>104.65</v>
      </c>
      <c r="E559">
        <v>121.5042667192042</v>
      </c>
      <c r="F559">
        <v>156.21512910636179</v>
      </c>
      <c r="G559">
        <v>130.24023748034119</v>
      </c>
      <c r="H559">
        <v>69.704870893638201</v>
      </c>
      <c r="I559">
        <v>-25.590237480341159</v>
      </c>
      <c r="J559">
        <v>2.1206495094714821</v>
      </c>
      <c r="K559">
        <v>2.570556255238269</v>
      </c>
      <c r="L559">
        <v>-0.44990674576678691</v>
      </c>
    </row>
    <row r="560" spans="1:12" x14ac:dyDescent="0.25">
      <c r="A560" s="1">
        <v>558</v>
      </c>
      <c r="B560">
        <v>70.241485834121704</v>
      </c>
      <c r="C560">
        <v>224.45</v>
      </c>
      <c r="D560">
        <v>106.6</v>
      </c>
      <c r="E560">
        <v>126.5524727520915</v>
      </c>
      <c r="F560">
        <v>152.89610221093261</v>
      </c>
      <c r="G560">
        <v>132.08672272101549</v>
      </c>
      <c r="H560">
        <v>71.553897789067378</v>
      </c>
      <c r="I560">
        <v>-25.486722721015521</v>
      </c>
      <c r="J560">
        <v>2.2087573260644069</v>
      </c>
      <c r="K560">
        <v>2.697243781941149</v>
      </c>
      <c r="L560">
        <v>-0.48848645587674261</v>
      </c>
    </row>
    <row r="561" spans="1:12" x14ac:dyDescent="0.25">
      <c r="A561" s="1">
        <v>559</v>
      </c>
      <c r="B561">
        <v>70.364599466323853</v>
      </c>
      <c r="C561">
        <v>222.98</v>
      </c>
      <c r="D561">
        <v>108.07</v>
      </c>
      <c r="E561">
        <v>136.6683374482933</v>
      </c>
      <c r="F561">
        <v>149.47216560094921</v>
      </c>
      <c r="G561">
        <v>133.46538386932789</v>
      </c>
      <c r="H561">
        <v>73.507834399050807</v>
      </c>
      <c r="I561">
        <v>-25.395383869327929</v>
      </c>
      <c r="J561">
        <v>2.3853124716993839</v>
      </c>
      <c r="K561">
        <v>2.8203574141432979</v>
      </c>
      <c r="L561">
        <v>-0.43504494244391362</v>
      </c>
    </row>
    <row r="562" spans="1:12" x14ac:dyDescent="0.25">
      <c r="A562" s="1">
        <v>560</v>
      </c>
      <c r="B562">
        <v>70.483694791793823</v>
      </c>
      <c r="C562">
        <v>220.05</v>
      </c>
      <c r="D562">
        <v>110.51</v>
      </c>
      <c r="E562">
        <v>145.88552705465881</v>
      </c>
      <c r="F562">
        <v>146.02298397457949</v>
      </c>
      <c r="G562">
        <v>134.38917596738571</v>
      </c>
      <c r="H562">
        <v>74.027016025420551</v>
      </c>
      <c r="I562">
        <v>-23.879175967385649</v>
      </c>
      <c r="J562">
        <v>2.5461827781110609</v>
      </c>
      <c r="K562">
        <v>2.939452739613269</v>
      </c>
      <c r="L562">
        <v>-0.39326996150220772</v>
      </c>
    </row>
    <row r="563" spans="1:12" x14ac:dyDescent="0.25">
      <c r="A563" s="1">
        <v>561</v>
      </c>
      <c r="B563">
        <v>70.609472513198853</v>
      </c>
      <c r="C563">
        <v>217.36</v>
      </c>
      <c r="D563">
        <v>111.98</v>
      </c>
      <c r="E563">
        <v>155.11963314081831</v>
      </c>
      <c r="F563">
        <v>142.28864001603401</v>
      </c>
      <c r="G563">
        <v>134.91257472831461</v>
      </c>
      <c r="H563">
        <v>75.071359983965976</v>
      </c>
      <c r="I563">
        <v>-22.932574728314631</v>
      </c>
      <c r="J563">
        <v>2.7073483327929919</v>
      </c>
      <c r="K563">
        <v>3.0652304610182979</v>
      </c>
      <c r="L563">
        <v>-0.35788212822530552</v>
      </c>
    </row>
    <row r="564" spans="1:12" x14ac:dyDescent="0.25">
      <c r="A564" s="1">
        <v>562</v>
      </c>
      <c r="B564">
        <v>70.734402418136597</v>
      </c>
      <c r="C564">
        <v>215.89</v>
      </c>
      <c r="D564">
        <v>112.47</v>
      </c>
      <c r="E564">
        <v>158.19859051364821</v>
      </c>
      <c r="F564">
        <v>138.54354137456639</v>
      </c>
      <c r="G564">
        <v>134.96462461424139</v>
      </c>
      <c r="H564">
        <v>77.34645862543357</v>
      </c>
      <c r="I564">
        <v>-22.494624614241388</v>
      </c>
      <c r="J564">
        <v>2.7610862764774282</v>
      </c>
      <c r="K564">
        <v>3.190160365956042</v>
      </c>
      <c r="L564">
        <v>-0.42907408947861381</v>
      </c>
    </row>
    <row r="565" spans="1:12" x14ac:dyDescent="0.25">
      <c r="A565" s="1">
        <v>563</v>
      </c>
      <c r="B565">
        <v>70.859164476394653</v>
      </c>
      <c r="C565">
        <v>212.23</v>
      </c>
      <c r="D565">
        <v>113.45</v>
      </c>
      <c r="E565">
        <v>169.14358665193771</v>
      </c>
      <c r="F565">
        <v>134.8261047105722</v>
      </c>
      <c r="G565">
        <v>134.55047897300551</v>
      </c>
      <c r="H565">
        <v>77.403895289427794</v>
      </c>
      <c r="I565">
        <v>-21.100478973005451</v>
      </c>
      <c r="J565">
        <v>2.9521124957086462</v>
      </c>
      <c r="K565">
        <v>3.3149224242140991</v>
      </c>
      <c r="L565">
        <v>-0.36280992850545291</v>
      </c>
    </row>
    <row r="566" spans="1:12" x14ac:dyDescent="0.25">
      <c r="A566" s="1">
        <v>564</v>
      </c>
      <c r="B566">
        <v>70.981064081192017</v>
      </c>
      <c r="C566">
        <v>209.78</v>
      </c>
      <c r="D566">
        <v>112.96</v>
      </c>
      <c r="E566">
        <v>176.98721249581669</v>
      </c>
      <c r="F566">
        <v>131.2712207189538</v>
      </c>
      <c r="G566">
        <v>133.70206285727181</v>
      </c>
      <c r="H566">
        <v>78.508779281046202</v>
      </c>
      <c r="I566">
        <v>-20.742062857271758</v>
      </c>
      <c r="J566">
        <v>3.0890095919788521</v>
      </c>
      <c r="K566">
        <v>3.4368220290114619</v>
      </c>
      <c r="L566">
        <v>-0.34781243703261028</v>
      </c>
    </row>
    <row r="567" spans="1:12" x14ac:dyDescent="0.25">
      <c r="A567" s="1">
        <v>565</v>
      </c>
      <c r="B567">
        <v>71.105474948883057</v>
      </c>
      <c r="C567">
        <v>207.09</v>
      </c>
      <c r="D567">
        <v>112.96</v>
      </c>
      <c r="E567">
        <v>187.59464336859139</v>
      </c>
      <c r="F567">
        <v>127.77704190066601</v>
      </c>
      <c r="G567">
        <v>132.39706727556671</v>
      </c>
      <c r="H567">
        <v>79.312958099334026</v>
      </c>
      <c r="I567">
        <v>-19.437067275566658</v>
      </c>
      <c r="J567">
        <v>3.2741441858864668</v>
      </c>
      <c r="K567">
        <v>3.561232896702502</v>
      </c>
      <c r="L567">
        <v>-0.28708871081603471</v>
      </c>
    </row>
    <row r="568" spans="1:12" x14ac:dyDescent="0.25">
      <c r="A568" s="1">
        <v>566</v>
      </c>
      <c r="B568">
        <v>71.22970175743103</v>
      </c>
      <c r="C568">
        <v>204.4</v>
      </c>
      <c r="D568">
        <v>112.47</v>
      </c>
      <c r="E568">
        <v>191.3099324740202</v>
      </c>
      <c r="F568">
        <v>124.4765317113693</v>
      </c>
      <c r="G568">
        <v>130.6714224828286</v>
      </c>
      <c r="H568">
        <v>79.923468288630744</v>
      </c>
      <c r="I568">
        <v>-18.20142248282858</v>
      </c>
      <c r="J568">
        <v>3.338988213439674</v>
      </c>
      <c r="K568">
        <v>3.6854597052504761</v>
      </c>
      <c r="L568">
        <v>-0.34647149181080211</v>
      </c>
    </row>
    <row r="569" spans="1:12" x14ac:dyDescent="0.25">
      <c r="A569" s="1">
        <v>567</v>
      </c>
      <c r="B569">
        <v>71.353661060333252</v>
      </c>
      <c r="C569">
        <v>201.71</v>
      </c>
      <c r="D569">
        <v>111.49</v>
      </c>
      <c r="E569">
        <v>201.2092261342228</v>
      </c>
      <c r="F569">
        <v>121.4215768701718</v>
      </c>
      <c r="G569">
        <v>128.55508849503789</v>
      </c>
      <c r="H569">
        <v>80.288423129828175</v>
      </c>
      <c r="I569">
        <v>-17.065088495037902</v>
      </c>
      <c r="J569">
        <v>3.51176348143201</v>
      </c>
      <c r="K569">
        <v>3.8094190081526969</v>
      </c>
      <c r="L569">
        <v>-0.29765552672068729</v>
      </c>
    </row>
    <row r="570" spans="1:12" x14ac:dyDescent="0.25">
      <c r="A570" s="1">
        <v>568</v>
      </c>
      <c r="B570">
        <v>71.478744745254517</v>
      </c>
      <c r="C570">
        <v>198.53</v>
      </c>
      <c r="D570">
        <v>109.05</v>
      </c>
      <c r="E570">
        <v>206.93952806380079</v>
      </c>
      <c r="F570">
        <v>118.6280456169409</v>
      </c>
      <c r="G570">
        <v>126.0532554691297</v>
      </c>
      <c r="H570">
        <v>79.90195438305912</v>
      </c>
      <c r="I570">
        <v>-17.003255469129709</v>
      </c>
      <c r="J570">
        <v>3.6117761172365301</v>
      </c>
      <c r="K570">
        <v>3.9345026930739611</v>
      </c>
      <c r="L570">
        <v>-0.32272657583743142</v>
      </c>
    </row>
    <row r="571" spans="1:12" x14ac:dyDescent="0.25">
      <c r="A571" s="1">
        <v>569</v>
      </c>
      <c r="B571">
        <v>71.600070953369141</v>
      </c>
      <c r="C571">
        <v>197.07</v>
      </c>
      <c r="D571">
        <v>108.56</v>
      </c>
      <c r="E571">
        <v>210.96375653207349</v>
      </c>
      <c r="F571">
        <v>116.2371011976194</v>
      </c>
      <c r="G571">
        <v>123.31187157304841</v>
      </c>
      <c r="H571">
        <v>80.832898802380555</v>
      </c>
      <c r="I571">
        <v>-14.751871573048451</v>
      </c>
      <c r="J571">
        <v>3.6820121538603772</v>
      </c>
      <c r="K571">
        <v>4.0558289011885851</v>
      </c>
      <c r="L571">
        <v>-0.37381674732820791</v>
      </c>
    </row>
    <row r="572" spans="1:12" x14ac:dyDescent="0.25">
      <c r="A572" s="1">
        <v>570</v>
      </c>
      <c r="B572">
        <v>71.727915525436401</v>
      </c>
      <c r="C572">
        <v>193.16</v>
      </c>
      <c r="D572">
        <v>106.11</v>
      </c>
      <c r="E572">
        <v>218.65980825409011</v>
      </c>
      <c r="F572">
        <v>114.0963286241885</v>
      </c>
      <c r="G572">
        <v>120.1327396479939</v>
      </c>
      <c r="H572">
        <v>79.063671375811452</v>
      </c>
      <c r="I572">
        <v>-14.022739647993889</v>
      </c>
      <c r="J572">
        <v>3.816333595813346</v>
      </c>
      <c r="K572">
        <v>4.1836734732558467</v>
      </c>
      <c r="L572">
        <v>-0.36733987744250118</v>
      </c>
    </row>
    <row r="573" spans="1:12" x14ac:dyDescent="0.25">
      <c r="A573" s="1">
        <v>571</v>
      </c>
      <c r="B573">
        <v>71.864641904830933</v>
      </c>
      <c r="C573">
        <v>190.71</v>
      </c>
      <c r="D573">
        <v>103.18</v>
      </c>
      <c r="E573">
        <v>223.29864539467391</v>
      </c>
      <c r="F573">
        <v>112.2754703817573</v>
      </c>
      <c r="G573">
        <v>116.46082272121789</v>
      </c>
      <c r="H573">
        <v>78.434529618242678</v>
      </c>
      <c r="I573">
        <v>-13.2808227212179</v>
      </c>
      <c r="J573">
        <v>3.8972965773803319</v>
      </c>
      <c r="K573">
        <v>4.320399852650378</v>
      </c>
      <c r="L573">
        <v>-0.42310327527004571</v>
      </c>
    </row>
    <row r="574" spans="1:12" x14ac:dyDescent="0.25">
      <c r="A574" s="1">
        <v>572</v>
      </c>
      <c r="B574">
        <v>71.989061117172241</v>
      </c>
      <c r="C574">
        <v>188.51</v>
      </c>
      <c r="D574">
        <v>100.73</v>
      </c>
      <c r="E574">
        <v>230.59933933652059</v>
      </c>
      <c r="F574">
        <v>111.06751309987079</v>
      </c>
      <c r="G574">
        <v>112.9316581982491</v>
      </c>
      <c r="H574">
        <v>77.442486900129211</v>
      </c>
      <c r="I574">
        <v>-12.201658198249049</v>
      </c>
      <c r="J574">
        <v>4.02471772434596</v>
      </c>
      <c r="K574">
        <v>4.4448190649916874</v>
      </c>
      <c r="L574">
        <v>-0.42010134064572657</v>
      </c>
    </row>
    <row r="575" spans="1:12" x14ac:dyDescent="0.25">
      <c r="A575" s="1">
        <v>573</v>
      </c>
      <c r="B575">
        <v>72.114292144775391</v>
      </c>
      <c r="C575">
        <v>187.29</v>
      </c>
      <c r="D575">
        <v>98.78</v>
      </c>
      <c r="E575">
        <v>236.52372170389731</v>
      </c>
      <c r="F575">
        <v>110.30339262837261</v>
      </c>
      <c r="G575">
        <v>109.2557620487292</v>
      </c>
      <c r="H575">
        <v>76.986607371627414</v>
      </c>
      <c r="I575">
        <v>-10.47576204872918</v>
      </c>
      <c r="J575">
        <v>4.128117702803781</v>
      </c>
      <c r="K575">
        <v>4.570050092594836</v>
      </c>
      <c r="L575">
        <v>-0.44193238979105498</v>
      </c>
    </row>
    <row r="576" spans="1:12" x14ac:dyDescent="0.25">
      <c r="A576" s="1">
        <v>574</v>
      </c>
      <c r="B576">
        <v>72.239333629608154</v>
      </c>
      <c r="C576">
        <v>185.33</v>
      </c>
      <c r="D576">
        <v>95.36</v>
      </c>
      <c r="E576">
        <v>245.8790168805574</v>
      </c>
      <c r="F576">
        <v>110.00448789033609</v>
      </c>
      <c r="G576">
        <v>105.51889621217209</v>
      </c>
      <c r="H576">
        <v>75.325512109663904</v>
      </c>
      <c r="I576">
        <v>-10.15889621217211</v>
      </c>
      <c r="J576">
        <v>4.2913984061324442</v>
      </c>
      <c r="K576">
        <v>4.6950915774275996</v>
      </c>
      <c r="L576">
        <v>-0.40369317129515547</v>
      </c>
    </row>
    <row r="577" spans="1:12" x14ac:dyDescent="0.25">
      <c r="A577" s="1">
        <v>575</v>
      </c>
      <c r="B577">
        <v>72.363849878311157</v>
      </c>
      <c r="C577">
        <v>184.84</v>
      </c>
      <c r="D577">
        <v>93.4</v>
      </c>
      <c r="E577">
        <v>254.05460409907721</v>
      </c>
      <c r="F577">
        <v>110.17227308243839</v>
      </c>
      <c r="G577">
        <v>101.7895939616036</v>
      </c>
      <c r="H577">
        <v>74.667726917561581</v>
      </c>
      <c r="I577">
        <v>-8.3895939616035662</v>
      </c>
      <c r="J577">
        <v>4.4340893213795782</v>
      </c>
      <c r="K577">
        <v>4.8196078261306026</v>
      </c>
      <c r="L577">
        <v>-0.38551850475102428</v>
      </c>
    </row>
    <row r="578" spans="1:12" x14ac:dyDescent="0.25">
      <c r="A578" s="1">
        <v>576</v>
      </c>
      <c r="B578">
        <v>72.489703178405762</v>
      </c>
      <c r="C578">
        <v>184.6</v>
      </c>
      <c r="D578">
        <v>91.44</v>
      </c>
      <c r="E578">
        <v>260.78897345918341</v>
      </c>
      <c r="F578">
        <v>110.8111573658198</v>
      </c>
      <c r="G578">
        <v>98.070969355164749</v>
      </c>
      <c r="H578">
        <v>73.788842634180156</v>
      </c>
      <c r="I578">
        <v>-6.6309693551647513</v>
      </c>
      <c r="J578">
        <v>4.5516262397588552</v>
      </c>
      <c r="K578">
        <v>4.9454611262252071</v>
      </c>
      <c r="L578">
        <v>-0.3938348864663519</v>
      </c>
    </row>
    <row r="579" spans="1:12" x14ac:dyDescent="0.25">
      <c r="A579" s="1">
        <v>577</v>
      </c>
      <c r="B579">
        <v>72.613292694091797</v>
      </c>
      <c r="C579">
        <v>184.6</v>
      </c>
      <c r="D579">
        <v>87.53</v>
      </c>
      <c r="E579">
        <v>270.81845546168859</v>
      </c>
      <c r="F579">
        <v>111.88797148784759</v>
      </c>
      <c r="G579">
        <v>94.525561927629212</v>
      </c>
      <c r="H579">
        <v>72.712028512152386</v>
      </c>
      <c r="I579">
        <v>-6.9955619276292111</v>
      </c>
      <c r="J579">
        <v>4.7266737229720857</v>
      </c>
      <c r="K579">
        <v>5.0690506419112422</v>
      </c>
      <c r="L579">
        <v>-0.34237691893915662</v>
      </c>
    </row>
    <row r="580" spans="1:12" x14ac:dyDescent="0.25">
      <c r="A580" s="1">
        <v>578</v>
      </c>
      <c r="B580">
        <v>72.737053155899048</v>
      </c>
      <c r="C580">
        <v>184.6</v>
      </c>
      <c r="D580">
        <v>84.6</v>
      </c>
      <c r="E580">
        <v>285.03781590358221</v>
      </c>
      <c r="F580">
        <v>113.3960025201788</v>
      </c>
      <c r="G580">
        <v>91.135393330726345</v>
      </c>
      <c r="H580">
        <v>71.203997479821197</v>
      </c>
      <c r="I580">
        <v>-6.5353933307263503</v>
      </c>
      <c r="J580">
        <v>4.9748483802109664</v>
      </c>
      <c r="K580">
        <v>5.1928111037184932</v>
      </c>
      <c r="L580">
        <v>-0.21796272350752771</v>
      </c>
    </row>
    <row r="581" spans="1:12" x14ac:dyDescent="0.25">
      <c r="A581" s="1">
        <v>579</v>
      </c>
      <c r="B581">
        <v>72.864224433898926</v>
      </c>
      <c r="C581">
        <v>185.58</v>
      </c>
      <c r="D581">
        <v>83.62</v>
      </c>
      <c r="E581">
        <v>287.92791976200732</v>
      </c>
      <c r="F581">
        <v>115.3692708501038</v>
      </c>
      <c r="G581">
        <v>87.873202822931148</v>
      </c>
      <c r="H581">
        <v>70.210729149896224</v>
      </c>
      <c r="I581">
        <v>-4.2532028229311436</v>
      </c>
      <c r="J581">
        <v>5.0252902082650754</v>
      </c>
      <c r="K581">
        <v>5.3199823817183711</v>
      </c>
      <c r="L581">
        <v>-0.29469217345329662</v>
      </c>
    </row>
    <row r="582" spans="1:12" x14ac:dyDescent="0.25">
      <c r="A582" s="1">
        <v>580</v>
      </c>
      <c r="B582">
        <v>72.986833333969116</v>
      </c>
      <c r="C582">
        <v>187.53</v>
      </c>
      <c r="D582">
        <v>80.2</v>
      </c>
      <c r="E582">
        <v>298.673146489435</v>
      </c>
      <c r="F582">
        <v>117.64881564698059</v>
      </c>
      <c r="G582">
        <v>84.98938886447138</v>
      </c>
      <c r="H582">
        <v>69.881184353019378</v>
      </c>
      <c r="I582">
        <v>-4.7893888644713769</v>
      </c>
      <c r="J582">
        <v>5.2128297935319843</v>
      </c>
      <c r="K582">
        <v>5.4425912817885624</v>
      </c>
      <c r="L582">
        <v>-0.2297614882565773</v>
      </c>
    </row>
    <row r="583" spans="1:12" x14ac:dyDescent="0.25">
      <c r="A583" s="1">
        <v>581</v>
      </c>
      <c r="B583">
        <v>73.110705375671387</v>
      </c>
      <c r="C583">
        <v>188.51</v>
      </c>
      <c r="D583">
        <v>76.28</v>
      </c>
      <c r="E583">
        <v>306.20945681718598</v>
      </c>
      <c r="F583">
        <v>120.29249893183579</v>
      </c>
      <c r="G583">
        <v>82.381105207187773</v>
      </c>
      <c r="H583">
        <v>68.217501068164154</v>
      </c>
      <c r="I583">
        <v>-6.1011052071877714</v>
      </c>
      <c r="J583">
        <v>5.3443632222032926</v>
      </c>
      <c r="K583">
        <v>5.5664633234908321</v>
      </c>
      <c r="L583">
        <v>-0.2221001012875394</v>
      </c>
    </row>
    <row r="584" spans="1:12" x14ac:dyDescent="0.25">
      <c r="A584" s="1">
        <v>582</v>
      </c>
      <c r="B584">
        <v>73.234369039535522</v>
      </c>
      <c r="C584">
        <v>190.71</v>
      </c>
      <c r="D584">
        <v>74.819999999999993</v>
      </c>
      <c r="E584">
        <v>309.40066066347941</v>
      </c>
      <c r="F584">
        <v>123.233009018185</v>
      </c>
      <c r="G584">
        <v>80.12294202652302</v>
      </c>
      <c r="H584">
        <v>67.476990981815007</v>
      </c>
      <c r="I584">
        <v>-5.3029420265230272</v>
      </c>
      <c r="J584">
        <v>5.4000602364234194</v>
      </c>
      <c r="K584">
        <v>5.6901269873549678</v>
      </c>
      <c r="L584">
        <v>-0.29006675093154838</v>
      </c>
    </row>
    <row r="585" spans="1:12" x14ac:dyDescent="0.25">
      <c r="A585" s="1">
        <v>583</v>
      </c>
      <c r="B585">
        <v>73.361295461654663</v>
      </c>
      <c r="C585">
        <v>193.16</v>
      </c>
      <c r="D585">
        <v>71.88</v>
      </c>
      <c r="E585">
        <v>315</v>
      </c>
      <c r="F585">
        <v>126.5169731434729</v>
      </c>
      <c r="G585">
        <v>78.200597268107458</v>
      </c>
      <c r="H585">
        <v>66.643026856527072</v>
      </c>
      <c r="I585">
        <v>-6.3205972681074627</v>
      </c>
      <c r="J585">
        <v>5.497787143782138</v>
      </c>
      <c r="K585">
        <v>5.8170534094741084</v>
      </c>
      <c r="L585">
        <v>-0.31926626569197047</v>
      </c>
    </row>
    <row r="586" spans="1:12" x14ac:dyDescent="0.25">
      <c r="A586" s="1">
        <v>584</v>
      </c>
      <c r="B586">
        <v>73.485513687133789</v>
      </c>
      <c r="C586">
        <v>196.33</v>
      </c>
      <c r="D586">
        <v>68.95</v>
      </c>
      <c r="E586">
        <v>318.23970029610211</v>
      </c>
      <c r="F586">
        <v>129.9412818853674</v>
      </c>
      <c r="G586">
        <v>76.73655735954371</v>
      </c>
      <c r="H586">
        <v>66.388718114632582</v>
      </c>
      <c r="I586">
        <v>-7.786557359543707</v>
      </c>
      <c r="J586">
        <v>5.5543305807269556</v>
      </c>
      <c r="K586">
        <v>5.9412716349532344</v>
      </c>
      <c r="L586">
        <v>-0.38694105422627878</v>
      </c>
    </row>
    <row r="587" spans="1:12" x14ac:dyDescent="0.25">
      <c r="A587" s="1">
        <v>585</v>
      </c>
      <c r="B587">
        <v>73.609628677368164</v>
      </c>
      <c r="C587">
        <v>200</v>
      </c>
      <c r="D587">
        <v>66.5</v>
      </c>
      <c r="E587">
        <v>325.45163294398873</v>
      </c>
      <c r="F587">
        <v>133.51757493685301</v>
      </c>
      <c r="G587">
        <v>75.708735682789609</v>
      </c>
      <c r="H587">
        <v>66.482425063147048</v>
      </c>
      <c r="I587">
        <v>-9.2087356827896087</v>
      </c>
      <c r="J587">
        <v>5.6802025508646494</v>
      </c>
      <c r="K587">
        <v>6.0653866251876094</v>
      </c>
      <c r="L587">
        <v>-0.38518407432296092</v>
      </c>
    </row>
    <row r="588" spans="1:12" x14ac:dyDescent="0.25">
      <c r="A588" s="1">
        <v>586</v>
      </c>
      <c r="B588">
        <v>73.731744527816772</v>
      </c>
      <c r="C588">
        <v>201.96</v>
      </c>
      <c r="D588">
        <v>65.040000000000006</v>
      </c>
      <c r="E588">
        <v>329.30027744918561</v>
      </c>
      <c r="F588">
        <v>137.13389302848671</v>
      </c>
      <c r="G588">
        <v>75.137223323544703</v>
      </c>
      <c r="H588">
        <v>64.826106971513326</v>
      </c>
      <c r="I588">
        <v>-10.0972233235447</v>
      </c>
      <c r="J588">
        <v>5.7473740692191244</v>
      </c>
      <c r="K588">
        <v>6.1875024756362178</v>
      </c>
      <c r="L588">
        <v>-0.44012840641709428</v>
      </c>
    </row>
    <row r="589" spans="1:12" x14ac:dyDescent="0.25">
      <c r="A589" s="1">
        <v>587</v>
      </c>
      <c r="B589">
        <v>73.857998132705688</v>
      </c>
      <c r="C589">
        <v>205.87</v>
      </c>
      <c r="D589">
        <v>63.57</v>
      </c>
      <c r="E589">
        <v>339.62356478616363</v>
      </c>
      <c r="F589">
        <v>140.91698035406969</v>
      </c>
      <c r="G589">
        <v>75.014017490996721</v>
      </c>
      <c r="H589">
        <v>64.953019645930311</v>
      </c>
      <c r="I589">
        <v>-11.444017490996719</v>
      </c>
      <c r="J589">
        <v>5.927549422878827</v>
      </c>
      <c r="K589">
        <v>3.0570773345547371E-2</v>
      </c>
      <c r="L589">
        <v>5.8969786495332794</v>
      </c>
    </row>
    <row r="590" spans="1:12" x14ac:dyDescent="0.25">
      <c r="A590" s="1">
        <v>588</v>
      </c>
      <c r="B590">
        <v>73.978870391845703</v>
      </c>
      <c r="C590">
        <v>208.31</v>
      </c>
      <c r="D590">
        <v>63.08</v>
      </c>
      <c r="E590">
        <v>348.99645914825049</v>
      </c>
      <c r="F590">
        <v>144.52594415521921</v>
      </c>
      <c r="G590">
        <v>75.343367866464732</v>
      </c>
      <c r="H590">
        <v>63.784055844780767</v>
      </c>
      <c r="I590">
        <v>-12.26336786646473</v>
      </c>
      <c r="J590">
        <v>6.0911372899388558</v>
      </c>
      <c r="K590">
        <v>0.15144303248556201</v>
      </c>
      <c r="L590">
        <v>5.9396942574532936</v>
      </c>
    </row>
    <row r="591" spans="1:12" x14ac:dyDescent="0.25">
      <c r="A591" s="1">
        <v>589</v>
      </c>
      <c r="B591">
        <v>74.109017133712769</v>
      </c>
      <c r="C591">
        <v>211.74</v>
      </c>
      <c r="D591">
        <v>62.59</v>
      </c>
      <c r="E591">
        <v>356.98721249581672</v>
      </c>
      <c r="F591">
        <v>148.33649479939021</v>
      </c>
      <c r="G591">
        <v>76.181553573106328</v>
      </c>
      <c r="H591">
        <v>63.403505200609857</v>
      </c>
      <c r="I591">
        <v>-13.591553573106321</v>
      </c>
      <c r="J591">
        <v>6.2306022455686447</v>
      </c>
      <c r="K591">
        <v>0.28158977435262739</v>
      </c>
      <c r="L591">
        <v>5.9490124712160171</v>
      </c>
    </row>
    <row r="592" spans="1:12" x14ac:dyDescent="0.25">
      <c r="A592" s="1">
        <v>590</v>
      </c>
      <c r="B592">
        <v>74.231831073760986</v>
      </c>
      <c r="C592">
        <v>215.16</v>
      </c>
      <c r="D592">
        <v>62.59</v>
      </c>
      <c r="E592">
        <v>7.0283962389495969</v>
      </c>
      <c r="F592">
        <v>151.80411928495141</v>
      </c>
      <c r="G592">
        <v>77.419884555958816</v>
      </c>
      <c r="H592">
        <v>63.355880715048642</v>
      </c>
      <c r="I592">
        <v>-14.829884555958809</v>
      </c>
      <c r="J592">
        <v>0.1226686555044566</v>
      </c>
      <c r="K592">
        <v>0.40440371440084522</v>
      </c>
      <c r="L592">
        <v>-0.28173505889638861</v>
      </c>
    </row>
    <row r="593" spans="1:12" x14ac:dyDescent="0.25">
      <c r="A593" s="1">
        <v>591</v>
      </c>
      <c r="B593">
        <v>74.358129978179932</v>
      </c>
      <c r="C593">
        <v>218.34</v>
      </c>
      <c r="D593">
        <v>63.57</v>
      </c>
      <c r="E593">
        <v>15.73200478510728</v>
      </c>
      <c r="F593">
        <v>155.18418322569289</v>
      </c>
      <c r="G593">
        <v>79.126450190038</v>
      </c>
      <c r="H593">
        <v>63.155816774307063</v>
      </c>
      <c r="I593">
        <v>-15.556450190037999</v>
      </c>
      <c r="J593">
        <v>0.27457528143962501</v>
      </c>
      <c r="K593">
        <v>0.53070261881979053</v>
      </c>
      <c r="L593">
        <v>-0.25612733738016552</v>
      </c>
    </row>
    <row r="594" spans="1:12" x14ac:dyDescent="0.25">
      <c r="A594" s="1">
        <v>592</v>
      </c>
      <c r="B594">
        <v>74.479287147521973</v>
      </c>
      <c r="C594">
        <v>222.01</v>
      </c>
      <c r="D594">
        <v>65.040000000000006</v>
      </c>
      <c r="E594">
        <v>19.653824058053321</v>
      </c>
      <c r="F594">
        <v>158.19997716482649</v>
      </c>
      <c r="G594">
        <v>81.15129288200734</v>
      </c>
      <c r="H594">
        <v>63.810022835173498</v>
      </c>
      <c r="I594">
        <v>-16.11129288200733</v>
      </c>
      <c r="J594">
        <v>0.34302394042070361</v>
      </c>
      <c r="K594">
        <v>0.65185978816183154</v>
      </c>
      <c r="L594">
        <v>-0.30883584774112799</v>
      </c>
    </row>
    <row r="595" spans="1:12" x14ac:dyDescent="0.25">
      <c r="A595" s="1">
        <v>593</v>
      </c>
      <c r="B595">
        <v>74.604883432388306</v>
      </c>
      <c r="C595">
        <v>225.43</v>
      </c>
      <c r="D595">
        <v>66.02</v>
      </c>
      <c r="E595">
        <v>23.40468955103233</v>
      </c>
      <c r="F595">
        <v>161.04405900107761</v>
      </c>
      <c r="G595">
        <v>83.618990183829894</v>
      </c>
      <c r="H595">
        <v>64.385940998922365</v>
      </c>
      <c r="I595">
        <v>-17.598990183829901</v>
      </c>
      <c r="J595">
        <v>0.40848889307262759</v>
      </c>
      <c r="K595">
        <v>0.77745607302816455</v>
      </c>
      <c r="L595">
        <v>-0.36896717995553691</v>
      </c>
    </row>
    <row r="596" spans="1:12" x14ac:dyDescent="0.25">
      <c r="A596" s="1">
        <v>594</v>
      </c>
      <c r="B596">
        <v>74.73122239112854</v>
      </c>
      <c r="C596">
        <v>229.83</v>
      </c>
      <c r="D596">
        <v>67.97</v>
      </c>
      <c r="E596">
        <v>26.91655461695132</v>
      </c>
      <c r="F596">
        <v>163.57040878122589</v>
      </c>
      <c r="G596">
        <v>86.441017541742482</v>
      </c>
      <c r="H596">
        <v>66.259591218774148</v>
      </c>
      <c r="I596">
        <v>-18.47101754174248</v>
      </c>
      <c r="J596">
        <v>0.4697825013586816</v>
      </c>
      <c r="K596">
        <v>0.90379503176839893</v>
      </c>
      <c r="L596">
        <v>-0.43401253040971732</v>
      </c>
    </row>
    <row r="597" spans="1:12" x14ac:dyDescent="0.25">
      <c r="A597" s="1">
        <v>595</v>
      </c>
      <c r="B597">
        <v>74.856858491897583</v>
      </c>
      <c r="C597">
        <v>233.99</v>
      </c>
      <c r="D597">
        <v>69.930000000000007</v>
      </c>
      <c r="E597">
        <v>31.504266719204171</v>
      </c>
      <c r="F597">
        <v>165.71017960397131</v>
      </c>
      <c r="G597">
        <v>89.540806465680745</v>
      </c>
      <c r="H597">
        <v>68.279820396028725</v>
      </c>
      <c r="I597">
        <v>-19.610806465680739</v>
      </c>
      <c r="J597">
        <v>0.54985318267658456</v>
      </c>
      <c r="K597">
        <v>1.0294311325374419</v>
      </c>
      <c r="L597">
        <v>-0.47957794986085728</v>
      </c>
    </row>
    <row r="598" spans="1:12" x14ac:dyDescent="0.25">
      <c r="A598" s="1">
        <v>596</v>
      </c>
      <c r="B598">
        <v>74.978223562240601</v>
      </c>
      <c r="C598">
        <v>236.68</v>
      </c>
      <c r="D598">
        <v>72.37</v>
      </c>
      <c r="E598">
        <v>33.690067525979771</v>
      </c>
      <c r="F598">
        <v>167.3926666935468</v>
      </c>
      <c r="G598">
        <v>92.767183013865917</v>
      </c>
      <c r="H598">
        <v>69.287333306453178</v>
      </c>
      <c r="I598">
        <v>-20.397183013865909</v>
      </c>
      <c r="J598">
        <v>0.58800260354756728</v>
      </c>
      <c r="K598">
        <v>1.150796202880459</v>
      </c>
      <c r="L598">
        <v>-0.56279359933289219</v>
      </c>
    </row>
    <row r="599" spans="1:12" x14ac:dyDescent="0.25">
      <c r="A599" s="1">
        <v>597</v>
      </c>
      <c r="B599">
        <v>75.104595422744751</v>
      </c>
      <c r="C599">
        <v>239.12</v>
      </c>
      <c r="D599">
        <v>74.33</v>
      </c>
      <c r="E599">
        <v>46.080924186660702</v>
      </c>
      <c r="F599">
        <v>168.71600181493449</v>
      </c>
      <c r="G599">
        <v>96.317187105282088</v>
      </c>
      <c r="H599">
        <v>70.403998185065518</v>
      </c>
      <c r="I599">
        <v>-21.987187105282089</v>
      </c>
      <c r="J599">
        <v>0.80426384941911921</v>
      </c>
      <c r="K599">
        <v>1.2771680633846101</v>
      </c>
      <c r="L599">
        <v>-0.47290421396549059</v>
      </c>
    </row>
    <row r="600" spans="1:12" x14ac:dyDescent="0.25">
      <c r="A600" s="1">
        <v>598</v>
      </c>
      <c r="B600">
        <v>75.232166290283203</v>
      </c>
      <c r="C600">
        <v>240.59</v>
      </c>
      <c r="D600">
        <v>75.8</v>
      </c>
      <c r="E600">
        <v>55.007979801441373</v>
      </c>
      <c r="F600">
        <v>169.5873237257523</v>
      </c>
      <c r="G600">
        <v>100.0411417899345</v>
      </c>
      <c r="H600">
        <v>71.002676274247676</v>
      </c>
      <c r="I600">
        <v>-24.241141789934531</v>
      </c>
      <c r="J600">
        <v>0.96007036240568844</v>
      </c>
      <c r="K600">
        <v>1.404738930923062</v>
      </c>
      <c r="L600">
        <v>-0.44466856851737357</v>
      </c>
    </row>
    <row r="601" spans="1:12" x14ac:dyDescent="0.25">
      <c r="A601" s="1">
        <v>599</v>
      </c>
      <c r="B601">
        <v>75.357009410858154</v>
      </c>
      <c r="C601">
        <v>241.32</v>
      </c>
      <c r="D601">
        <v>77.75</v>
      </c>
      <c r="E601">
        <v>63.083445383048677</v>
      </c>
      <c r="F601">
        <v>169.97452435909449</v>
      </c>
      <c r="G601">
        <v>103.7639217476037</v>
      </c>
      <c r="H601">
        <v>71.345475640905448</v>
      </c>
      <c r="I601">
        <v>-26.013921747603689</v>
      </c>
      <c r="J601">
        <v>1.101013825436215</v>
      </c>
      <c r="K601">
        <v>1.529582051498013</v>
      </c>
      <c r="L601">
        <v>-0.42856822606179817</v>
      </c>
    </row>
    <row r="602" spans="1:12" x14ac:dyDescent="0.25">
      <c r="A602" s="1">
        <v>600</v>
      </c>
      <c r="B602">
        <v>75.478451251983643</v>
      </c>
      <c r="C602">
        <v>242.54</v>
      </c>
      <c r="D602">
        <v>81.42</v>
      </c>
      <c r="E602">
        <v>75.018367427609064</v>
      </c>
      <c r="F602">
        <v>169.90350483916811</v>
      </c>
      <c r="G602">
        <v>107.4042458971267</v>
      </c>
      <c r="H602">
        <v>72.636495160831913</v>
      </c>
      <c r="I602">
        <v>-25.98424589712674</v>
      </c>
      <c r="J602">
        <v>1.3093175110826469</v>
      </c>
      <c r="K602">
        <v>1.651023892623501</v>
      </c>
      <c r="L602">
        <v>-0.34170638154085448</v>
      </c>
    </row>
    <row r="603" spans="1:12" x14ac:dyDescent="0.25">
      <c r="A603" s="1">
        <v>601</v>
      </c>
      <c r="B603">
        <v>75.603336334228516</v>
      </c>
      <c r="C603">
        <v>243.03</v>
      </c>
      <c r="D603">
        <v>85.58</v>
      </c>
      <c r="E603">
        <v>78.231711067979347</v>
      </c>
      <c r="F603">
        <v>169.3711414057768</v>
      </c>
      <c r="G603">
        <v>111.1103234384003</v>
      </c>
      <c r="H603">
        <v>73.658858594223204</v>
      </c>
      <c r="I603">
        <v>-25.530323438400298</v>
      </c>
      <c r="J603">
        <v>1.365400937605129</v>
      </c>
      <c r="K603">
        <v>1.775908974868375</v>
      </c>
      <c r="L603">
        <v>-0.41050803726324547</v>
      </c>
    </row>
    <row r="604" spans="1:12" x14ac:dyDescent="0.25">
      <c r="A604" s="1">
        <v>602</v>
      </c>
      <c r="B604">
        <v>75.726684331893921</v>
      </c>
      <c r="C604">
        <v>243.77</v>
      </c>
      <c r="D604">
        <v>89.24</v>
      </c>
      <c r="E604">
        <v>78.070677822761695</v>
      </c>
      <c r="F604">
        <v>168.39620118415169</v>
      </c>
      <c r="G604">
        <v>114.67759052187991</v>
      </c>
      <c r="H604">
        <v>75.373798815848261</v>
      </c>
      <c r="I604">
        <v>-25.437590521879869</v>
      </c>
      <c r="J604">
        <v>1.36259037727091</v>
      </c>
      <c r="K604">
        <v>1.89925697253378</v>
      </c>
      <c r="L604">
        <v>-0.53666659526287019</v>
      </c>
    </row>
    <row r="605" spans="1:12" x14ac:dyDescent="0.25">
      <c r="A605" s="1">
        <v>603</v>
      </c>
      <c r="B605">
        <v>75.851086378097534</v>
      </c>
      <c r="C605">
        <v>245.48</v>
      </c>
      <c r="D605">
        <v>95.36</v>
      </c>
      <c r="E605">
        <v>78.530469667133104</v>
      </c>
      <c r="F605">
        <v>166.97594726425419</v>
      </c>
      <c r="G605">
        <v>118.1262435295166</v>
      </c>
      <c r="H605">
        <v>78.504052735745773</v>
      </c>
      <c r="I605">
        <v>-22.766243529516569</v>
      </c>
      <c r="J605">
        <v>1.3706152588290079</v>
      </c>
      <c r="K605">
        <v>2.0236590187373928</v>
      </c>
      <c r="L605">
        <v>-0.6530437599083847</v>
      </c>
    </row>
    <row r="606" spans="1:12" x14ac:dyDescent="0.25">
      <c r="A606" s="1">
        <v>604</v>
      </c>
      <c r="B606">
        <v>75.989841938018799</v>
      </c>
      <c r="C606">
        <v>246.7</v>
      </c>
      <c r="D606">
        <v>101.22</v>
      </c>
      <c r="E606">
        <v>77.471192290848478</v>
      </c>
      <c r="F606">
        <v>164.9011777766805</v>
      </c>
      <c r="G606">
        <v>121.731148954395</v>
      </c>
      <c r="H606">
        <v>81.79882222331949</v>
      </c>
      <c r="I606">
        <v>-20.511148954395011</v>
      </c>
      <c r="J606">
        <v>1.352127380920954</v>
      </c>
      <c r="K606">
        <v>2.1624145786586579</v>
      </c>
      <c r="L606">
        <v>-0.81028719773770352</v>
      </c>
    </row>
    <row r="607" spans="1:12" x14ac:dyDescent="0.25">
      <c r="A607" s="1">
        <v>605</v>
      </c>
      <c r="B607">
        <v>76.112762928009033</v>
      </c>
      <c r="C607">
        <v>247.92</v>
      </c>
      <c r="D607">
        <v>105.62</v>
      </c>
      <c r="E607">
        <v>79.143586651937767</v>
      </c>
      <c r="F607">
        <v>162.66185726341561</v>
      </c>
      <c r="G607">
        <v>124.6580829526324</v>
      </c>
      <c r="H607">
        <v>85.258142736584404</v>
      </c>
      <c r="I607">
        <v>-19.03808295263244</v>
      </c>
      <c r="J607">
        <v>1.381316168913749</v>
      </c>
      <c r="K607">
        <v>2.2853355686488919</v>
      </c>
      <c r="L607">
        <v>-0.90401939973514289</v>
      </c>
    </row>
    <row r="608" spans="1:12" x14ac:dyDescent="0.25">
      <c r="A608" s="1">
        <v>606</v>
      </c>
      <c r="B608">
        <v>76.240473031997681</v>
      </c>
      <c r="C608">
        <v>249.15</v>
      </c>
      <c r="D608">
        <v>112.96</v>
      </c>
      <c r="E608">
        <v>78.541247654122799</v>
      </c>
      <c r="F608">
        <v>159.97358536445819</v>
      </c>
      <c r="G608">
        <v>127.38427768967991</v>
      </c>
      <c r="H608">
        <v>89.176414635541818</v>
      </c>
      <c r="I608">
        <v>-14.424277689679901</v>
      </c>
      <c r="J608">
        <v>1.370803370188715</v>
      </c>
      <c r="K608">
        <v>2.4130456726375402</v>
      </c>
      <c r="L608">
        <v>-1.0422423024488241</v>
      </c>
    </row>
    <row r="609" spans="1:12" x14ac:dyDescent="0.25">
      <c r="A609" s="1">
        <v>607</v>
      </c>
      <c r="B609">
        <v>76.36272144317627</v>
      </c>
      <c r="C609">
        <v>250.12</v>
      </c>
      <c r="D609">
        <v>117.36</v>
      </c>
      <c r="E609">
        <v>77.79953127261922</v>
      </c>
      <c r="F609">
        <v>157.09489018323529</v>
      </c>
      <c r="G609">
        <v>129.6528848134073</v>
      </c>
      <c r="H609">
        <v>93.02510981676474</v>
      </c>
      <c r="I609">
        <v>-12.292884813407269</v>
      </c>
      <c r="J609">
        <v>1.3578579772154999</v>
      </c>
      <c r="K609">
        <v>2.5352940838161291</v>
      </c>
      <c r="L609">
        <v>-1.1774361066006289</v>
      </c>
    </row>
    <row r="610" spans="1:12" x14ac:dyDescent="0.25">
      <c r="A610" s="1">
        <v>608</v>
      </c>
      <c r="B610">
        <v>76.489697217941284</v>
      </c>
      <c r="C610">
        <v>252.08</v>
      </c>
      <c r="D610">
        <v>123.47</v>
      </c>
      <c r="E610">
        <v>80.036195810092806</v>
      </c>
      <c r="F610">
        <v>153.8353517693271</v>
      </c>
      <c r="G610">
        <v>131.6192231558131</v>
      </c>
      <c r="H610">
        <v>98.244648230672937</v>
      </c>
      <c r="I610">
        <v>-8.1492231558131323</v>
      </c>
      <c r="J610">
        <v>1.39689513765701</v>
      </c>
      <c r="K610">
        <v>2.6622698585811428</v>
      </c>
      <c r="L610">
        <v>-1.2653747209241339</v>
      </c>
    </row>
    <row r="611" spans="1:12" x14ac:dyDescent="0.25">
      <c r="A611" s="1">
        <v>609</v>
      </c>
      <c r="B611">
        <v>76.613882303237915</v>
      </c>
      <c r="C611">
        <v>253.06</v>
      </c>
      <c r="D611">
        <v>129.59</v>
      </c>
      <c r="E611">
        <v>80.036195810092806</v>
      </c>
      <c r="F611">
        <v>150.43158454902439</v>
      </c>
      <c r="G611">
        <v>133.12795840078971</v>
      </c>
      <c r="H611">
        <v>102.6284154509756</v>
      </c>
      <c r="I611">
        <v>-3.5379584007896772</v>
      </c>
      <c r="J611">
        <v>1.39689513765701</v>
      </c>
      <c r="K611">
        <v>2.7864549438777741</v>
      </c>
      <c r="L611">
        <v>-1.3895598062207639</v>
      </c>
    </row>
    <row r="612" spans="1:12" x14ac:dyDescent="0.25">
      <c r="A612" s="1">
        <v>610</v>
      </c>
      <c r="B612">
        <v>76.737433195114136</v>
      </c>
      <c r="C612">
        <v>253.79</v>
      </c>
      <c r="D612">
        <v>133.99</v>
      </c>
      <c r="E612">
        <v>77.637507584285686</v>
      </c>
      <c r="F612">
        <v>146.8856680119772</v>
      </c>
      <c r="G612">
        <v>134.19910231546231</v>
      </c>
      <c r="H612">
        <v>106.9043319880228</v>
      </c>
      <c r="I612">
        <v>-0.2091023154622462</v>
      </c>
      <c r="J612">
        <v>1.355030130387854</v>
      </c>
      <c r="K612">
        <v>2.9100058357539949</v>
      </c>
      <c r="L612">
        <v>-1.554975705366141</v>
      </c>
    </row>
    <row r="613" spans="1:12" x14ac:dyDescent="0.25">
      <c r="A613" s="1">
        <v>611</v>
      </c>
      <c r="B613">
        <v>76.861022472381592</v>
      </c>
      <c r="C613">
        <v>255.26</v>
      </c>
      <c r="D613">
        <v>139.85</v>
      </c>
      <c r="E613">
        <v>76.890791801845694</v>
      </c>
      <c r="F613">
        <v>143.23363175922481</v>
      </c>
      <c r="G613">
        <v>134.8252179480005</v>
      </c>
      <c r="H613">
        <v>112.0263682407752</v>
      </c>
      <c r="I613">
        <v>5.0247820519994661</v>
      </c>
      <c r="J613">
        <v>1.3419974814076709</v>
      </c>
      <c r="K613">
        <v>3.0335951130214509</v>
      </c>
      <c r="L613">
        <v>-1.69159763161378</v>
      </c>
    </row>
    <row r="614" spans="1:12" x14ac:dyDescent="0.25">
      <c r="A614" s="1">
        <v>612</v>
      </c>
      <c r="B614">
        <v>76.98505163192749</v>
      </c>
      <c r="C614">
        <v>256.97000000000003</v>
      </c>
      <c r="D614">
        <v>145.72</v>
      </c>
      <c r="E614">
        <v>77.228757435098544</v>
      </c>
      <c r="F614">
        <v>139.51907203206559</v>
      </c>
      <c r="G614">
        <v>134.99614489046311</v>
      </c>
      <c r="H614">
        <v>117.4509279679345</v>
      </c>
      <c r="I614">
        <v>10.72385510953686</v>
      </c>
      <c r="J614">
        <v>1.347896094466521</v>
      </c>
      <c r="K614">
        <v>3.1576242725673489</v>
      </c>
      <c r="L614">
        <v>-1.8097281781008281</v>
      </c>
    </row>
    <row r="615" spans="1:12" x14ac:dyDescent="0.25">
      <c r="A615" s="1">
        <v>613</v>
      </c>
      <c r="B615">
        <v>77.111738681793213</v>
      </c>
      <c r="C615">
        <v>257.95</v>
      </c>
      <c r="D615">
        <v>150.12</v>
      </c>
      <c r="E615">
        <v>76.328692867804193</v>
      </c>
      <c r="F615">
        <v>135.73296004962319</v>
      </c>
      <c r="G615">
        <v>134.6949889722473</v>
      </c>
      <c r="H615">
        <v>122.2170399503767</v>
      </c>
      <c r="I615">
        <v>15.425011027752699</v>
      </c>
      <c r="J615">
        <v>1.3321870042866959</v>
      </c>
      <c r="K615">
        <v>3.284311322433072</v>
      </c>
      <c r="L615">
        <v>-1.952124318146375</v>
      </c>
    </row>
    <row r="616" spans="1:12" x14ac:dyDescent="0.25">
      <c r="A616" s="1">
        <v>614</v>
      </c>
      <c r="B616">
        <v>77.236750602722168</v>
      </c>
      <c r="C616">
        <v>259.66000000000003</v>
      </c>
      <c r="D616">
        <v>155.5</v>
      </c>
      <c r="E616">
        <v>77.637507584285686</v>
      </c>
      <c r="F616">
        <v>132.06369319478151</v>
      </c>
      <c r="G616">
        <v>133.93121211241319</v>
      </c>
      <c r="H616">
        <v>127.5963068052185</v>
      </c>
      <c r="I616">
        <v>21.568787887586812</v>
      </c>
      <c r="J616">
        <v>1.355030130387854</v>
      </c>
      <c r="K616">
        <v>3.4093232433620271</v>
      </c>
      <c r="L616">
        <v>-2.0542931129741731</v>
      </c>
    </row>
    <row r="617" spans="1:12" x14ac:dyDescent="0.25">
      <c r="A617" s="1">
        <v>615</v>
      </c>
      <c r="B617">
        <v>77.357891798019409</v>
      </c>
      <c r="C617">
        <v>260.39</v>
      </c>
      <c r="D617">
        <v>161.37</v>
      </c>
      <c r="E617">
        <v>75.411081267125383</v>
      </c>
      <c r="F617">
        <v>128.62565968493479</v>
      </c>
      <c r="G617">
        <v>132.76012216106199</v>
      </c>
      <c r="H617">
        <v>131.7643403150652</v>
      </c>
      <c r="I617">
        <v>28.609877838938051</v>
      </c>
      <c r="J617">
        <v>1.316171660600356</v>
      </c>
      <c r="K617">
        <v>3.5304644386592678</v>
      </c>
      <c r="L617">
        <v>-2.2142927780589119</v>
      </c>
    </row>
    <row r="618" spans="1:12" x14ac:dyDescent="0.25">
      <c r="A618" s="1">
        <v>616</v>
      </c>
      <c r="B618">
        <v>77.481860160827637</v>
      </c>
      <c r="C618">
        <v>261.62</v>
      </c>
      <c r="D618">
        <v>165.28</v>
      </c>
      <c r="E618">
        <v>75.411081267125383</v>
      </c>
      <c r="F618">
        <v>125.2803800573972</v>
      </c>
      <c r="G618">
        <v>131.14063481909591</v>
      </c>
      <c r="H618">
        <v>136.33961994260281</v>
      </c>
      <c r="I618">
        <v>34.139365180904058</v>
      </c>
      <c r="J618">
        <v>1.316171660600356</v>
      </c>
      <c r="K618">
        <v>3.6544328014674949</v>
      </c>
      <c r="L618">
        <v>-2.3382611408671399</v>
      </c>
    </row>
    <row r="619" spans="1:12" x14ac:dyDescent="0.25">
      <c r="A619" s="1">
        <v>617</v>
      </c>
      <c r="B619">
        <v>77.608741998672485</v>
      </c>
      <c r="C619">
        <v>263.33</v>
      </c>
      <c r="D619">
        <v>172.13</v>
      </c>
      <c r="E619">
        <v>75.963756532073546</v>
      </c>
      <c r="F619">
        <v>122.0908272735952</v>
      </c>
      <c r="G619">
        <v>129.06785267230541</v>
      </c>
      <c r="H619">
        <v>141.2391727264048</v>
      </c>
      <c r="I619">
        <v>43.062147327694618</v>
      </c>
      <c r="J619">
        <v>1.325817663668033</v>
      </c>
      <c r="K619">
        <v>3.781314639312344</v>
      </c>
      <c r="L619">
        <v>-2.4554969756443108</v>
      </c>
    </row>
    <row r="620" spans="1:12" x14ac:dyDescent="0.25">
      <c r="A620" s="1">
        <v>618</v>
      </c>
      <c r="B620">
        <v>77.732748985290527</v>
      </c>
      <c r="C620">
        <v>264.06</v>
      </c>
      <c r="D620">
        <v>177.02</v>
      </c>
      <c r="E620">
        <v>75.21727395738435</v>
      </c>
      <c r="F620">
        <v>119.251413725589</v>
      </c>
      <c r="G620">
        <v>126.6678602453801</v>
      </c>
      <c r="H620">
        <v>144.808586274411</v>
      </c>
      <c r="I620">
        <v>50.35213975461987</v>
      </c>
      <c r="J620">
        <v>1.312789084930942</v>
      </c>
      <c r="K620">
        <v>3.905321625930386</v>
      </c>
      <c r="L620">
        <v>-2.5925325409994442</v>
      </c>
    </row>
    <row r="621" spans="1:12" x14ac:dyDescent="0.25">
      <c r="A621" s="1">
        <v>619</v>
      </c>
      <c r="B621">
        <v>77.855736494064331</v>
      </c>
      <c r="C621">
        <v>266.02</v>
      </c>
      <c r="D621">
        <v>182.89</v>
      </c>
      <c r="E621">
        <v>73.217355854729306</v>
      </c>
      <c r="F621">
        <v>116.7499737208972</v>
      </c>
      <c r="G621">
        <v>123.9588047624588</v>
      </c>
      <c r="H621">
        <v>149.27002627910281</v>
      </c>
      <c r="I621">
        <v>58.931195237541168</v>
      </c>
      <c r="J621">
        <v>1.2778839292693731</v>
      </c>
      <c r="K621">
        <v>4.0283091347041893</v>
      </c>
      <c r="L621">
        <v>-2.7504252054348162</v>
      </c>
    </row>
    <row r="622" spans="1:12" x14ac:dyDescent="0.25">
      <c r="A622" s="1"/>
    </row>
    <row r="623" spans="1:12" x14ac:dyDescent="0.25">
      <c r="A623" s="1"/>
    </row>
    <row r="624" spans="1:12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2023-09-26T12:56:04Z</dcterms:modified>
</cp:coreProperties>
</file>