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5 PID Fixed\recordings\"/>
    </mc:Choice>
  </mc:AlternateContent>
  <xr:revisionPtr revIDLastSave="0" documentId="13_ncr:1_{A2CF8884-0363-4AEF-BE38-E1FE8C029FBF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<sst xmlns="http://schemas.openxmlformats.org/spreadsheetml/2006/main" count="11" uniqueCount="11">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</sst>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174.08</c:v>
                </c:pt>
                <c:pt idx="1">
                  <c:v>174.08</c:v>
                </c:pt>
                <c:pt idx="2">
                  <c:v>174.08</c:v>
                </c:pt>
                <c:pt idx="3">
                  <c:v>174.08</c:v>
                </c:pt>
                <c:pt idx="4">
                  <c:v>173.35</c:v>
                </c:pt>
                <c:pt idx="5">
                  <c:v>172.37</c:v>
                </c:pt>
                <c:pt idx="6">
                  <c:v>170.91</c:v>
                </c:pt>
                <c:pt idx="7">
                  <c:v>169.44</c:v>
                </c:pt>
                <c:pt idx="8">
                  <c:v>168.22</c:v>
                </c:pt>
                <c:pt idx="9">
                  <c:v>167.24</c:v>
                </c:pt>
                <c:pt idx="10">
                  <c:v>163.81</c:v>
                </c:pt>
                <c:pt idx="11">
                  <c:v>161.61000000000001</c:v>
                </c:pt>
                <c:pt idx="12">
                  <c:v>158.91999999999999</c:v>
                </c:pt>
                <c:pt idx="13">
                  <c:v>157.69999999999999</c:v>
                </c:pt>
                <c:pt idx="14">
                  <c:v>154.77000000000001</c:v>
                </c:pt>
                <c:pt idx="15">
                  <c:v>152.08000000000001</c:v>
                </c:pt>
                <c:pt idx="16">
                  <c:v>150.12</c:v>
                </c:pt>
                <c:pt idx="17">
                  <c:v>147.43</c:v>
                </c:pt>
                <c:pt idx="18">
                  <c:v>144.99</c:v>
                </c:pt>
                <c:pt idx="19">
                  <c:v>143.28</c:v>
                </c:pt>
                <c:pt idx="20">
                  <c:v>141.57</c:v>
                </c:pt>
                <c:pt idx="21">
                  <c:v>140.83000000000001</c:v>
                </c:pt>
                <c:pt idx="22">
                  <c:v>139.85</c:v>
                </c:pt>
                <c:pt idx="23">
                  <c:v>139.12</c:v>
                </c:pt>
                <c:pt idx="24">
                  <c:v>138.88</c:v>
                </c:pt>
                <c:pt idx="25">
                  <c:v>138.88</c:v>
                </c:pt>
                <c:pt idx="26">
                  <c:v>139.12</c:v>
                </c:pt>
                <c:pt idx="27">
                  <c:v>139.61000000000001</c:v>
                </c:pt>
                <c:pt idx="28">
                  <c:v>140.34</c:v>
                </c:pt>
                <c:pt idx="29">
                  <c:v>141.32</c:v>
                </c:pt>
                <c:pt idx="30">
                  <c:v>143.28</c:v>
                </c:pt>
                <c:pt idx="31">
                  <c:v>145.47999999999999</c:v>
                </c:pt>
                <c:pt idx="32">
                  <c:v>147.68</c:v>
                </c:pt>
                <c:pt idx="33">
                  <c:v>150.61000000000001</c:v>
                </c:pt>
                <c:pt idx="34">
                  <c:v>154.03</c:v>
                </c:pt>
                <c:pt idx="35">
                  <c:v>156.97</c:v>
                </c:pt>
                <c:pt idx="36">
                  <c:v>159.16999999999999</c:v>
                </c:pt>
                <c:pt idx="37">
                  <c:v>161.37</c:v>
                </c:pt>
                <c:pt idx="38">
                  <c:v>164.79</c:v>
                </c:pt>
                <c:pt idx="39">
                  <c:v>166.99</c:v>
                </c:pt>
                <c:pt idx="40">
                  <c:v>169.93</c:v>
                </c:pt>
                <c:pt idx="41">
                  <c:v>171.39</c:v>
                </c:pt>
                <c:pt idx="42">
                  <c:v>173.59</c:v>
                </c:pt>
                <c:pt idx="43">
                  <c:v>176.04</c:v>
                </c:pt>
                <c:pt idx="44">
                  <c:v>177.26</c:v>
                </c:pt>
                <c:pt idx="45">
                  <c:v>178.97</c:v>
                </c:pt>
                <c:pt idx="46">
                  <c:v>179.95</c:v>
                </c:pt>
                <c:pt idx="47">
                  <c:v>182.15</c:v>
                </c:pt>
                <c:pt idx="48">
                  <c:v>182.64</c:v>
                </c:pt>
                <c:pt idx="49">
                  <c:v>183.13</c:v>
                </c:pt>
                <c:pt idx="50">
                  <c:v>183.38</c:v>
                </c:pt>
                <c:pt idx="51">
                  <c:v>182.89</c:v>
                </c:pt>
                <c:pt idx="52">
                  <c:v>182.15</c:v>
                </c:pt>
                <c:pt idx="53">
                  <c:v>180.44</c:v>
                </c:pt>
                <c:pt idx="54">
                  <c:v>179.22</c:v>
                </c:pt>
                <c:pt idx="55">
                  <c:v>176.28</c:v>
                </c:pt>
                <c:pt idx="56">
                  <c:v>173.35</c:v>
                </c:pt>
                <c:pt idx="57">
                  <c:v>169.93</c:v>
                </c:pt>
                <c:pt idx="58">
                  <c:v>166.5</c:v>
                </c:pt>
                <c:pt idx="59">
                  <c:v>163.81</c:v>
                </c:pt>
                <c:pt idx="60">
                  <c:v>157.94999999999999</c:v>
                </c:pt>
                <c:pt idx="61">
                  <c:v>154.03</c:v>
                </c:pt>
                <c:pt idx="62">
                  <c:v>149.88</c:v>
                </c:pt>
                <c:pt idx="63">
                  <c:v>147.19</c:v>
                </c:pt>
                <c:pt idx="64">
                  <c:v>143.03</c:v>
                </c:pt>
                <c:pt idx="65">
                  <c:v>140.1</c:v>
                </c:pt>
                <c:pt idx="66">
                  <c:v>137.41</c:v>
                </c:pt>
                <c:pt idx="67">
                  <c:v>133.01</c:v>
                </c:pt>
                <c:pt idx="68">
                  <c:v>130.56</c:v>
                </c:pt>
                <c:pt idx="69">
                  <c:v>128.36000000000001</c:v>
                </c:pt>
                <c:pt idx="70">
                  <c:v>125.92</c:v>
                </c:pt>
                <c:pt idx="71">
                  <c:v>123.96</c:v>
                </c:pt>
                <c:pt idx="72">
                  <c:v>122.98</c:v>
                </c:pt>
                <c:pt idx="73">
                  <c:v>121.76</c:v>
                </c:pt>
                <c:pt idx="74">
                  <c:v>121.52</c:v>
                </c:pt>
                <c:pt idx="75">
                  <c:v>121.52</c:v>
                </c:pt>
                <c:pt idx="76">
                  <c:v>121.52</c:v>
                </c:pt>
                <c:pt idx="77">
                  <c:v>122.74</c:v>
                </c:pt>
                <c:pt idx="78">
                  <c:v>124.21</c:v>
                </c:pt>
                <c:pt idx="79">
                  <c:v>124.94</c:v>
                </c:pt>
                <c:pt idx="80">
                  <c:v>126.9</c:v>
                </c:pt>
                <c:pt idx="81">
                  <c:v>128.85</c:v>
                </c:pt>
                <c:pt idx="82">
                  <c:v>131.54</c:v>
                </c:pt>
                <c:pt idx="83">
                  <c:v>133.99</c:v>
                </c:pt>
                <c:pt idx="84">
                  <c:v>137.65</c:v>
                </c:pt>
                <c:pt idx="85">
                  <c:v>141.08000000000001</c:v>
                </c:pt>
                <c:pt idx="86">
                  <c:v>143.28</c:v>
                </c:pt>
                <c:pt idx="87">
                  <c:v>146.69999999999999</c:v>
                </c:pt>
                <c:pt idx="88">
                  <c:v>148.9</c:v>
                </c:pt>
                <c:pt idx="89">
                  <c:v>151.1</c:v>
                </c:pt>
                <c:pt idx="90">
                  <c:v>154.52000000000001</c:v>
                </c:pt>
                <c:pt idx="91">
                  <c:v>156.97</c:v>
                </c:pt>
                <c:pt idx="92">
                  <c:v>159.66</c:v>
                </c:pt>
                <c:pt idx="93">
                  <c:v>161.13</c:v>
                </c:pt>
                <c:pt idx="94">
                  <c:v>162.59</c:v>
                </c:pt>
                <c:pt idx="95">
                  <c:v>164.06</c:v>
                </c:pt>
                <c:pt idx="96">
                  <c:v>164.55</c:v>
                </c:pt>
                <c:pt idx="97">
                  <c:v>166.02</c:v>
                </c:pt>
                <c:pt idx="98">
                  <c:v>166.99</c:v>
                </c:pt>
                <c:pt idx="99">
                  <c:v>166.99</c:v>
                </c:pt>
                <c:pt idx="100">
                  <c:v>166.99</c:v>
                </c:pt>
                <c:pt idx="101">
                  <c:v>166.99</c:v>
                </c:pt>
                <c:pt idx="102">
                  <c:v>166.02</c:v>
                </c:pt>
                <c:pt idx="103">
                  <c:v>165.28</c:v>
                </c:pt>
                <c:pt idx="104">
                  <c:v>164.3</c:v>
                </c:pt>
                <c:pt idx="105">
                  <c:v>162.35</c:v>
                </c:pt>
                <c:pt idx="106">
                  <c:v>160.63999999999999</c:v>
                </c:pt>
                <c:pt idx="107">
                  <c:v>158.68</c:v>
                </c:pt>
                <c:pt idx="108">
                  <c:v>155.75</c:v>
                </c:pt>
                <c:pt idx="109">
                  <c:v>152.57</c:v>
                </c:pt>
                <c:pt idx="110">
                  <c:v>150.12</c:v>
                </c:pt>
                <c:pt idx="111">
                  <c:v>147.68</c:v>
                </c:pt>
                <c:pt idx="112">
                  <c:v>144.99</c:v>
                </c:pt>
                <c:pt idx="113">
                  <c:v>141.57</c:v>
                </c:pt>
                <c:pt idx="114">
                  <c:v>138.38999999999999</c:v>
                </c:pt>
                <c:pt idx="115">
                  <c:v>134.72</c:v>
                </c:pt>
                <c:pt idx="116">
                  <c:v>133.5</c:v>
                </c:pt>
                <c:pt idx="117">
                  <c:v>130.32</c:v>
                </c:pt>
                <c:pt idx="118">
                  <c:v>128.85</c:v>
                </c:pt>
                <c:pt idx="119">
                  <c:v>128.12</c:v>
                </c:pt>
                <c:pt idx="120">
                  <c:v>125.67</c:v>
                </c:pt>
                <c:pt idx="121">
                  <c:v>124.69</c:v>
                </c:pt>
                <c:pt idx="122">
                  <c:v>123.72</c:v>
                </c:pt>
                <c:pt idx="123">
                  <c:v>122.98</c:v>
                </c:pt>
                <c:pt idx="124">
                  <c:v>122.49</c:v>
                </c:pt>
                <c:pt idx="125">
                  <c:v>122.49</c:v>
                </c:pt>
                <c:pt idx="126">
                  <c:v>122.49</c:v>
                </c:pt>
                <c:pt idx="127">
                  <c:v>123.72</c:v>
                </c:pt>
                <c:pt idx="128">
                  <c:v>124.69</c:v>
                </c:pt>
                <c:pt idx="129">
                  <c:v>125.92</c:v>
                </c:pt>
                <c:pt idx="130">
                  <c:v>128.12</c:v>
                </c:pt>
                <c:pt idx="131">
                  <c:v>130.81</c:v>
                </c:pt>
                <c:pt idx="132">
                  <c:v>133.01</c:v>
                </c:pt>
                <c:pt idx="133">
                  <c:v>135.69999999999999</c:v>
                </c:pt>
                <c:pt idx="134">
                  <c:v>138.88</c:v>
                </c:pt>
                <c:pt idx="135">
                  <c:v>142.30000000000001</c:v>
                </c:pt>
                <c:pt idx="136">
                  <c:v>144.01</c:v>
                </c:pt>
                <c:pt idx="137">
                  <c:v>148.66</c:v>
                </c:pt>
                <c:pt idx="138">
                  <c:v>152.08000000000001</c:v>
                </c:pt>
                <c:pt idx="139">
                  <c:v>155.99</c:v>
                </c:pt>
                <c:pt idx="140">
                  <c:v>158.91999999999999</c:v>
                </c:pt>
                <c:pt idx="141">
                  <c:v>162.84</c:v>
                </c:pt>
                <c:pt idx="142">
                  <c:v>166.75</c:v>
                </c:pt>
                <c:pt idx="143">
                  <c:v>169.93</c:v>
                </c:pt>
                <c:pt idx="144">
                  <c:v>171.64</c:v>
                </c:pt>
                <c:pt idx="145">
                  <c:v>174.57</c:v>
                </c:pt>
                <c:pt idx="146">
                  <c:v>176.28</c:v>
                </c:pt>
                <c:pt idx="147">
                  <c:v>178</c:v>
                </c:pt>
                <c:pt idx="148">
                  <c:v>178</c:v>
                </c:pt>
                <c:pt idx="149">
                  <c:v>178.24</c:v>
                </c:pt>
                <c:pt idx="150">
                  <c:v>178.24</c:v>
                </c:pt>
                <c:pt idx="151">
                  <c:v>177.02</c:v>
                </c:pt>
                <c:pt idx="152">
                  <c:v>176.04</c:v>
                </c:pt>
                <c:pt idx="153">
                  <c:v>175.06</c:v>
                </c:pt>
                <c:pt idx="154">
                  <c:v>172.37</c:v>
                </c:pt>
                <c:pt idx="155">
                  <c:v>169.93</c:v>
                </c:pt>
                <c:pt idx="156">
                  <c:v>168.7</c:v>
                </c:pt>
                <c:pt idx="157">
                  <c:v>166.75</c:v>
                </c:pt>
                <c:pt idx="158">
                  <c:v>164.3</c:v>
                </c:pt>
                <c:pt idx="159">
                  <c:v>162.1</c:v>
                </c:pt>
                <c:pt idx="160">
                  <c:v>158.91999999999999</c:v>
                </c:pt>
                <c:pt idx="161">
                  <c:v>155.99</c:v>
                </c:pt>
                <c:pt idx="162">
                  <c:v>153.06</c:v>
                </c:pt>
                <c:pt idx="163">
                  <c:v>149.38999999999999</c:v>
                </c:pt>
                <c:pt idx="164">
                  <c:v>146.94</c:v>
                </c:pt>
                <c:pt idx="165">
                  <c:v>143.28</c:v>
                </c:pt>
                <c:pt idx="166">
                  <c:v>139.61000000000001</c:v>
                </c:pt>
                <c:pt idx="167">
                  <c:v>136.91999999999999</c:v>
                </c:pt>
                <c:pt idx="168">
                  <c:v>134.96</c:v>
                </c:pt>
                <c:pt idx="169">
                  <c:v>133.01</c:v>
                </c:pt>
                <c:pt idx="170">
                  <c:v>131.54</c:v>
                </c:pt>
                <c:pt idx="171">
                  <c:v>129.34</c:v>
                </c:pt>
                <c:pt idx="172">
                  <c:v>128.85</c:v>
                </c:pt>
                <c:pt idx="173">
                  <c:v>128.36000000000001</c:v>
                </c:pt>
                <c:pt idx="174">
                  <c:v>127.63</c:v>
                </c:pt>
                <c:pt idx="175">
                  <c:v>127.38</c:v>
                </c:pt>
                <c:pt idx="176">
                  <c:v>127.63</c:v>
                </c:pt>
                <c:pt idx="177">
                  <c:v>128.12</c:v>
                </c:pt>
                <c:pt idx="178">
                  <c:v>129.1</c:v>
                </c:pt>
                <c:pt idx="179">
                  <c:v>130.81</c:v>
                </c:pt>
                <c:pt idx="180">
                  <c:v>132.03</c:v>
                </c:pt>
                <c:pt idx="181">
                  <c:v>134.22999999999999</c:v>
                </c:pt>
                <c:pt idx="182">
                  <c:v>136.68</c:v>
                </c:pt>
                <c:pt idx="183">
                  <c:v>137.41</c:v>
                </c:pt>
                <c:pt idx="184">
                  <c:v>141.57</c:v>
                </c:pt>
                <c:pt idx="185">
                  <c:v>144.01</c:v>
                </c:pt>
                <c:pt idx="186">
                  <c:v>147.19</c:v>
                </c:pt>
                <c:pt idx="187">
                  <c:v>149.38999999999999</c:v>
                </c:pt>
                <c:pt idx="188">
                  <c:v>153.55000000000001</c:v>
                </c:pt>
                <c:pt idx="189">
                  <c:v>156.47999999999999</c:v>
                </c:pt>
                <c:pt idx="190">
                  <c:v>158.91999999999999</c:v>
                </c:pt>
                <c:pt idx="191">
                  <c:v>164.06</c:v>
                </c:pt>
                <c:pt idx="192">
                  <c:v>165.28</c:v>
                </c:pt>
                <c:pt idx="193">
                  <c:v>166.5</c:v>
                </c:pt>
                <c:pt idx="194">
                  <c:v>170.17</c:v>
                </c:pt>
                <c:pt idx="195">
                  <c:v>171.39</c:v>
                </c:pt>
                <c:pt idx="196">
                  <c:v>172.37</c:v>
                </c:pt>
                <c:pt idx="197">
                  <c:v>173.59</c:v>
                </c:pt>
                <c:pt idx="198">
                  <c:v>174.33</c:v>
                </c:pt>
                <c:pt idx="199">
                  <c:v>174.82</c:v>
                </c:pt>
                <c:pt idx="200">
                  <c:v>175.06</c:v>
                </c:pt>
                <c:pt idx="201">
                  <c:v>175.55</c:v>
                </c:pt>
                <c:pt idx="202">
                  <c:v>175.8</c:v>
                </c:pt>
                <c:pt idx="203">
                  <c:v>175.06</c:v>
                </c:pt>
                <c:pt idx="204">
                  <c:v>174.08</c:v>
                </c:pt>
                <c:pt idx="205">
                  <c:v>172.62</c:v>
                </c:pt>
                <c:pt idx="206">
                  <c:v>171.15</c:v>
                </c:pt>
                <c:pt idx="207">
                  <c:v>169.68</c:v>
                </c:pt>
                <c:pt idx="208">
                  <c:v>166.26</c:v>
                </c:pt>
                <c:pt idx="209">
                  <c:v>164.06</c:v>
                </c:pt>
                <c:pt idx="210">
                  <c:v>162.1</c:v>
                </c:pt>
                <c:pt idx="211">
                  <c:v>157.94999999999999</c:v>
                </c:pt>
                <c:pt idx="212">
                  <c:v>155.5</c:v>
                </c:pt>
                <c:pt idx="213">
                  <c:v>151.59</c:v>
                </c:pt>
                <c:pt idx="214">
                  <c:v>148.16999999999999</c:v>
                </c:pt>
                <c:pt idx="215">
                  <c:v>145.47999999999999</c:v>
                </c:pt>
                <c:pt idx="216">
                  <c:v>143.03</c:v>
                </c:pt>
                <c:pt idx="217">
                  <c:v>141.32</c:v>
                </c:pt>
                <c:pt idx="218">
                  <c:v>138.88</c:v>
                </c:pt>
                <c:pt idx="219">
                  <c:v>137.41</c:v>
                </c:pt>
                <c:pt idx="220">
                  <c:v>136.68</c:v>
                </c:pt>
                <c:pt idx="221">
                  <c:v>135.21</c:v>
                </c:pt>
                <c:pt idx="222">
                  <c:v>133.99</c:v>
                </c:pt>
                <c:pt idx="223">
                  <c:v>133.5</c:v>
                </c:pt>
                <c:pt idx="224">
                  <c:v>133.01</c:v>
                </c:pt>
                <c:pt idx="225">
                  <c:v>132.76</c:v>
                </c:pt>
                <c:pt idx="226">
                  <c:v>132.76</c:v>
                </c:pt>
                <c:pt idx="227">
                  <c:v>133.01</c:v>
                </c:pt>
                <c:pt idx="228">
                  <c:v>133.5</c:v>
                </c:pt>
                <c:pt idx="229">
                  <c:v>134.47</c:v>
                </c:pt>
                <c:pt idx="230">
                  <c:v>136.19</c:v>
                </c:pt>
                <c:pt idx="231">
                  <c:v>137.65</c:v>
                </c:pt>
                <c:pt idx="232">
                  <c:v>139.37</c:v>
                </c:pt>
                <c:pt idx="233">
                  <c:v>141.57</c:v>
                </c:pt>
                <c:pt idx="234">
                  <c:v>144.25</c:v>
                </c:pt>
                <c:pt idx="235">
                  <c:v>146.69999999999999</c:v>
                </c:pt>
                <c:pt idx="236">
                  <c:v>151.83000000000001</c:v>
                </c:pt>
                <c:pt idx="237">
                  <c:v>154.03</c:v>
                </c:pt>
                <c:pt idx="238">
                  <c:v>158.91999999999999</c:v>
                </c:pt>
                <c:pt idx="239">
                  <c:v>162.59</c:v>
                </c:pt>
                <c:pt idx="240">
                  <c:v>163.57</c:v>
                </c:pt>
                <c:pt idx="241">
                  <c:v>166.5</c:v>
                </c:pt>
                <c:pt idx="242">
                  <c:v>167.97</c:v>
                </c:pt>
                <c:pt idx="243">
                  <c:v>170.17</c:v>
                </c:pt>
                <c:pt idx="244">
                  <c:v>172.13</c:v>
                </c:pt>
                <c:pt idx="245">
                  <c:v>173.59</c:v>
                </c:pt>
                <c:pt idx="246">
                  <c:v>175.8</c:v>
                </c:pt>
                <c:pt idx="247">
                  <c:v>177.26</c:v>
                </c:pt>
                <c:pt idx="248">
                  <c:v>179.22</c:v>
                </c:pt>
                <c:pt idx="249">
                  <c:v>179.71</c:v>
                </c:pt>
                <c:pt idx="250">
                  <c:v>180.69</c:v>
                </c:pt>
                <c:pt idx="251">
                  <c:v>180.93</c:v>
                </c:pt>
                <c:pt idx="252">
                  <c:v>180.44</c:v>
                </c:pt>
                <c:pt idx="253">
                  <c:v>179.71</c:v>
                </c:pt>
                <c:pt idx="254">
                  <c:v>178.24</c:v>
                </c:pt>
                <c:pt idx="255">
                  <c:v>176.53</c:v>
                </c:pt>
                <c:pt idx="256">
                  <c:v>174.82</c:v>
                </c:pt>
                <c:pt idx="257">
                  <c:v>173.59</c:v>
                </c:pt>
                <c:pt idx="258">
                  <c:v>170.17</c:v>
                </c:pt>
                <c:pt idx="259">
                  <c:v>166.99</c:v>
                </c:pt>
                <c:pt idx="260">
                  <c:v>164.79</c:v>
                </c:pt>
                <c:pt idx="261">
                  <c:v>160.38999999999999</c:v>
                </c:pt>
                <c:pt idx="262">
                  <c:v>156.24</c:v>
                </c:pt>
                <c:pt idx="263">
                  <c:v>152.57</c:v>
                </c:pt>
                <c:pt idx="264">
                  <c:v>150.37</c:v>
                </c:pt>
                <c:pt idx="265">
                  <c:v>147.43</c:v>
                </c:pt>
                <c:pt idx="266">
                  <c:v>144.99</c:v>
                </c:pt>
                <c:pt idx="267">
                  <c:v>143.28</c:v>
                </c:pt>
                <c:pt idx="268">
                  <c:v>140.34</c:v>
                </c:pt>
                <c:pt idx="269">
                  <c:v>138.63</c:v>
                </c:pt>
                <c:pt idx="270">
                  <c:v>137.16</c:v>
                </c:pt>
                <c:pt idx="271">
                  <c:v>136.43</c:v>
                </c:pt>
                <c:pt idx="272">
                  <c:v>134.72</c:v>
                </c:pt>
                <c:pt idx="273">
                  <c:v>133.99</c:v>
                </c:pt>
                <c:pt idx="274">
                  <c:v>133.74</c:v>
                </c:pt>
                <c:pt idx="275">
                  <c:v>133.25</c:v>
                </c:pt>
                <c:pt idx="276">
                  <c:v>133.25</c:v>
                </c:pt>
                <c:pt idx="277">
                  <c:v>133.5</c:v>
                </c:pt>
                <c:pt idx="278">
                  <c:v>134.47</c:v>
                </c:pt>
                <c:pt idx="279">
                  <c:v>135.69999999999999</c:v>
                </c:pt>
                <c:pt idx="280">
                  <c:v>136.19</c:v>
                </c:pt>
                <c:pt idx="281">
                  <c:v>138.13999999999999</c:v>
                </c:pt>
                <c:pt idx="282">
                  <c:v>140.59</c:v>
                </c:pt>
                <c:pt idx="283">
                  <c:v>143.52000000000001</c:v>
                </c:pt>
                <c:pt idx="284">
                  <c:v>145.47999999999999</c:v>
                </c:pt>
                <c:pt idx="285">
                  <c:v>148.9</c:v>
                </c:pt>
                <c:pt idx="286">
                  <c:v>152.08000000000001</c:v>
                </c:pt>
                <c:pt idx="287">
                  <c:v>154.28</c:v>
                </c:pt>
                <c:pt idx="288">
                  <c:v>156.97</c:v>
                </c:pt>
                <c:pt idx="289">
                  <c:v>160.63999999999999</c:v>
                </c:pt>
                <c:pt idx="290">
                  <c:v>163.57</c:v>
                </c:pt>
                <c:pt idx="291">
                  <c:v>167.24</c:v>
                </c:pt>
                <c:pt idx="292">
                  <c:v>169.68</c:v>
                </c:pt>
                <c:pt idx="293">
                  <c:v>172.62</c:v>
                </c:pt>
                <c:pt idx="294">
                  <c:v>175.31</c:v>
                </c:pt>
                <c:pt idx="295">
                  <c:v>178.24</c:v>
                </c:pt>
                <c:pt idx="296">
                  <c:v>179.46</c:v>
                </c:pt>
                <c:pt idx="297">
                  <c:v>180.44</c:v>
                </c:pt>
                <c:pt idx="298">
                  <c:v>182.15</c:v>
                </c:pt>
                <c:pt idx="299">
                  <c:v>182.4</c:v>
                </c:pt>
                <c:pt idx="300">
                  <c:v>182.89</c:v>
                </c:pt>
                <c:pt idx="301">
                  <c:v>182.89</c:v>
                </c:pt>
                <c:pt idx="302">
                  <c:v>182.4</c:v>
                </c:pt>
                <c:pt idx="303">
                  <c:v>181.42</c:v>
                </c:pt>
                <c:pt idx="304">
                  <c:v>180.69</c:v>
                </c:pt>
                <c:pt idx="305">
                  <c:v>178.24</c:v>
                </c:pt>
                <c:pt idx="306">
                  <c:v>176.53</c:v>
                </c:pt>
                <c:pt idx="307">
                  <c:v>173.35</c:v>
                </c:pt>
                <c:pt idx="308">
                  <c:v>171.15</c:v>
                </c:pt>
                <c:pt idx="309">
                  <c:v>168.95</c:v>
                </c:pt>
                <c:pt idx="310">
                  <c:v>166.26</c:v>
                </c:pt>
                <c:pt idx="311">
                  <c:v>164.3</c:v>
                </c:pt>
                <c:pt idx="312">
                  <c:v>160.63999999999999</c:v>
                </c:pt>
                <c:pt idx="313">
                  <c:v>158.44</c:v>
                </c:pt>
                <c:pt idx="314">
                  <c:v>155.99</c:v>
                </c:pt>
                <c:pt idx="315">
                  <c:v>153.06</c:v>
                </c:pt>
                <c:pt idx="316">
                  <c:v>150.12</c:v>
                </c:pt>
                <c:pt idx="317">
                  <c:v>147.91999999999999</c:v>
                </c:pt>
                <c:pt idx="318">
                  <c:v>145.97</c:v>
                </c:pt>
                <c:pt idx="319">
                  <c:v>143.28</c:v>
                </c:pt>
                <c:pt idx="320">
                  <c:v>141.57</c:v>
                </c:pt>
                <c:pt idx="321">
                  <c:v>139.61000000000001</c:v>
                </c:pt>
                <c:pt idx="322">
                  <c:v>137.65</c:v>
                </c:pt>
                <c:pt idx="323">
                  <c:v>136.43</c:v>
                </c:pt>
                <c:pt idx="324">
                  <c:v>135.44999999999999</c:v>
                </c:pt>
                <c:pt idx="325">
                  <c:v>134.96</c:v>
                </c:pt>
                <c:pt idx="326">
                  <c:v>135.21</c:v>
                </c:pt>
                <c:pt idx="327">
                  <c:v>135.94</c:v>
                </c:pt>
                <c:pt idx="328">
                  <c:v>136.43</c:v>
                </c:pt>
                <c:pt idx="329">
                  <c:v>137.65</c:v>
                </c:pt>
                <c:pt idx="330">
                  <c:v>139.61000000000001</c:v>
                </c:pt>
                <c:pt idx="331">
                  <c:v>141.08000000000001</c:v>
                </c:pt>
                <c:pt idx="332">
                  <c:v>144.5</c:v>
                </c:pt>
                <c:pt idx="333">
                  <c:v>147.19</c:v>
                </c:pt>
                <c:pt idx="334">
                  <c:v>149.15</c:v>
                </c:pt>
                <c:pt idx="335">
                  <c:v>153.55000000000001</c:v>
                </c:pt>
                <c:pt idx="336">
                  <c:v>155.5</c:v>
                </c:pt>
                <c:pt idx="337">
                  <c:v>157.46</c:v>
                </c:pt>
                <c:pt idx="338">
                  <c:v>161.61000000000001</c:v>
                </c:pt>
                <c:pt idx="339">
                  <c:v>164.55</c:v>
                </c:pt>
                <c:pt idx="340">
                  <c:v>166.75</c:v>
                </c:pt>
                <c:pt idx="341">
                  <c:v>168.95</c:v>
                </c:pt>
                <c:pt idx="342">
                  <c:v>171.15</c:v>
                </c:pt>
                <c:pt idx="343">
                  <c:v>172.86</c:v>
                </c:pt>
                <c:pt idx="344">
                  <c:v>175.55</c:v>
                </c:pt>
                <c:pt idx="345">
                  <c:v>177.02</c:v>
                </c:pt>
                <c:pt idx="346">
                  <c:v>179.22</c:v>
                </c:pt>
                <c:pt idx="347">
                  <c:v>180.69</c:v>
                </c:pt>
                <c:pt idx="348">
                  <c:v>182.64</c:v>
                </c:pt>
                <c:pt idx="349">
                  <c:v>183.86</c:v>
                </c:pt>
                <c:pt idx="350">
                  <c:v>184.6</c:v>
                </c:pt>
                <c:pt idx="351">
                  <c:v>184.6</c:v>
                </c:pt>
                <c:pt idx="352">
                  <c:v>184.6</c:v>
                </c:pt>
                <c:pt idx="353">
                  <c:v>184.35</c:v>
                </c:pt>
                <c:pt idx="354">
                  <c:v>183.86</c:v>
                </c:pt>
                <c:pt idx="355">
                  <c:v>181.91</c:v>
                </c:pt>
                <c:pt idx="356">
                  <c:v>180.44</c:v>
                </c:pt>
                <c:pt idx="357">
                  <c:v>178</c:v>
                </c:pt>
                <c:pt idx="358">
                  <c:v>175.8</c:v>
                </c:pt>
                <c:pt idx="359">
                  <c:v>173.84</c:v>
                </c:pt>
                <c:pt idx="360">
                  <c:v>170.42</c:v>
                </c:pt>
                <c:pt idx="361">
                  <c:v>167.48</c:v>
                </c:pt>
                <c:pt idx="362">
                  <c:v>163.33000000000001</c:v>
                </c:pt>
                <c:pt idx="363">
                  <c:v>159.16999999999999</c:v>
                </c:pt>
                <c:pt idx="364">
                  <c:v>156.97</c:v>
                </c:pt>
                <c:pt idx="365">
                  <c:v>152.57</c:v>
                </c:pt>
                <c:pt idx="366">
                  <c:v>149.15</c:v>
                </c:pt>
                <c:pt idx="367">
                  <c:v>146.46</c:v>
                </c:pt>
                <c:pt idx="368">
                  <c:v>144.5</c:v>
                </c:pt>
                <c:pt idx="369">
                  <c:v>142.05000000000001</c:v>
                </c:pt>
                <c:pt idx="370">
                  <c:v>139.61000000000001</c:v>
                </c:pt>
                <c:pt idx="371">
                  <c:v>139.61000000000001</c:v>
                </c:pt>
                <c:pt idx="372">
                  <c:v>137.9</c:v>
                </c:pt>
                <c:pt idx="373">
                  <c:v>137.16</c:v>
                </c:pt>
                <c:pt idx="374">
                  <c:v>136.68</c:v>
                </c:pt>
                <c:pt idx="375">
                  <c:v>135.94</c:v>
                </c:pt>
                <c:pt idx="376">
                  <c:v>135.44999999999999</c:v>
                </c:pt>
                <c:pt idx="377">
                  <c:v>136.19</c:v>
                </c:pt>
                <c:pt idx="378">
                  <c:v>136.91999999999999</c:v>
                </c:pt>
                <c:pt idx="379">
                  <c:v>138.13999999999999</c:v>
                </c:pt>
                <c:pt idx="380">
                  <c:v>139.12</c:v>
                </c:pt>
                <c:pt idx="381">
                  <c:v>140.34</c:v>
                </c:pt>
                <c:pt idx="382">
                  <c:v>144.25</c:v>
                </c:pt>
                <c:pt idx="383">
                  <c:v>146.94</c:v>
                </c:pt>
                <c:pt idx="384">
                  <c:v>150.37</c:v>
                </c:pt>
                <c:pt idx="385">
                  <c:v>153.06</c:v>
                </c:pt>
                <c:pt idx="386">
                  <c:v>156.72</c:v>
                </c:pt>
                <c:pt idx="387">
                  <c:v>160.38999999999999</c:v>
                </c:pt>
                <c:pt idx="388">
                  <c:v>162.59</c:v>
                </c:pt>
                <c:pt idx="389">
                  <c:v>166.5</c:v>
                </c:pt>
                <c:pt idx="390">
                  <c:v>169.68</c:v>
                </c:pt>
                <c:pt idx="391">
                  <c:v>171.64</c:v>
                </c:pt>
                <c:pt idx="392">
                  <c:v>174.33</c:v>
                </c:pt>
                <c:pt idx="393">
                  <c:v>176.77</c:v>
                </c:pt>
                <c:pt idx="394">
                  <c:v>179.71</c:v>
                </c:pt>
                <c:pt idx="395">
                  <c:v>180.2</c:v>
                </c:pt>
                <c:pt idx="396">
                  <c:v>182.15</c:v>
                </c:pt>
                <c:pt idx="397">
                  <c:v>183.86</c:v>
                </c:pt>
                <c:pt idx="398">
                  <c:v>184.35</c:v>
                </c:pt>
                <c:pt idx="399">
                  <c:v>186.31</c:v>
                </c:pt>
                <c:pt idx="400">
                  <c:v>186.55</c:v>
                </c:pt>
                <c:pt idx="401">
                  <c:v>187.29</c:v>
                </c:pt>
                <c:pt idx="402">
                  <c:v>187.53</c:v>
                </c:pt>
                <c:pt idx="403">
                  <c:v>187.29</c:v>
                </c:pt>
                <c:pt idx="404">
                  <c:v>186.55</c:v>
                </c:pt>
                <c:pt idx="405">
                  <c:v>185.82</c:v>
                </c:pt>
                <c:pt idx="406">
                  <c:v>184.6</c:v>
                </c:pt>
                <c:pt idx="407">
                  <c:v>182.4</c:v>
                </c:pt>
                <c:pt idx="408">
                  <c:v>180.44</c:v>
                </c:pt>
                <c:pt idx="409">
                  <c:v>178</c:v>
                </c:pt>
                <c:pt idx="410">
                  <c:v>173.84</c:v>
                </c:pt>
                <c:pt idx="411">
                  <c:v>171.15</c:v>
                </c:pt>
                <c:pt idx="412">
                  <c:v>167.48</c:v>
                </c:pt>
                <c:pt idx="413">
                  <c:v>163.57</c:v>
                </c:pt>
                <c:pt idx="414">
                  <c:v>160.88</c:v>
                </c:pt>
                <c:pt idx="415">
                  <c:v>158.68</c:v>
                </c:pt>
                <c:pt idx="416">
                  <c:v>156.72</c:v>
                </c:pt>
                <c:pt idx="417">
                  <c:v>154.03</c:v>
                </c:pt>
                <c:pt idx="418">
                  <c:v>152.08000000000001</c:v>
                </c:pt>
                <c:pt idx="419">
                  <c:v>149.88</c:v>
                </c:pt>
                <c:pt idx="420">
                  <c:v>148.41</c:v>
                </c:pt>
                <c:pt idx="421">
                  <c:v>147.43</c:v>
                </c:pt>
                <c:pt idx="422">
                  <c:v>145.47999999999999</c:v>
                </c:pt>
                <c:pt idx="423">
                  <c:v>144.01</c:v>
                </c:pt>
                <c:pt idx="424">
                  <c:v>143.52000000000001</c:v>
                </c:pt>
                <c:pt idx="425">
                  <c:v>142.54</c:v>
                </c:pt>
                <c:pt idx="426">
                  <c:v>142.05000000000001</c:v>
                </c:pt>
                <c:pt idx="427">
                  <c:v>142.30000000000001</c:v>
                </c:pt>
                <c:pt idx="428">
                  <c:v>142.54</c:v>
                </c:pt>
                <c:pt idx="429">
                  <c:v>144.01</c:v>
                </c:pt>
                <c:pt idx="430">
                  <c:v>145.47999999999999</c:v>
                </c:pt>
                <c:pt idx="431">
                  <c:v>147.19</c:v>
                </c:pt>
                <c:pt idx="432">
                  <c:v>149.15</c:v>
                </c:pt>
                <c:pt idx="433">
                  <c:v>151.35</c:v>
                </c:pt>
                <c:pt idx="434">
                  <c:v>154.52000000000001</c:v>
                </c:pt>
                <c:pt idx="435">
                  <c:v>155.99</c:v>
                </c:pt>
                <c:pt idx="436">
                  <c:v>159.66</c:v>
                </c:pt>
                <c:pt idx="437">
                  <c:v>161.86000000000001</c:v>
                </c:pt>
                <c:pt idx="438">
                  <c:v>164.55</c:v>
                </c:pt>
                <c:pt idx="439">
                  <c:v>168.7</c:v>
                </c:pt>
                <c:pt idx="440">
                  <c:v>171.15</c:v>
                </c:pt>
                <c:pt idx="441">
                  <c:v>175.31</c:v>
                </c:pt>
                <c:pt idx="442">
                  <c:v>178.73</c:v>
                </c:pt>
                <c:pt idx="443">
                  <c:v>182.15</c:v>
                </c:pt>
                <c:pt idx="444">
                  <c:v>183.62</c:v>
                </c:pt>
                <c:pt idx="445">
                  <c:v>185.58</c:v>
                </c:pt>
                <c:pt idx="446">
                  <c:v>187.29</c:v>
                </c:pt>
                <c:pt idx="447">
                  <c:v>189</c:v>
                </c:pt>
                <c:pt idx="448">
                  <c:v>189.98</c:v>
                </c:pt>
                <c:pt idx="449">
                  <c:v>191.2</c:v>
                </c:pt>
                <c:pt idx="450">
                  <c:v>191.69</c:v>
                </c:pt>
                <c:pt idx="451">
                  <c:v>191.93</c:v>
                </c:pt>
                <c:pt idx="452">
                  <c:v>192.42</c:v>
                </c:pt>
                <c:pt idx="453">
                  <c:v>191.93</c:v>
                </c:pt>
                <c:pt idx="454">
                  <c:v>191.2</c:v>
                </c:pt>
                <c:pt idx="455">
                  <c:v>189.98</c:v>
                </c:pt>
                <c:pt idx="456">
                  <c:v>188.02</c:v>
                </c:pt>
                <c:pt idx="457">
                  <c:v>186.06</c:v>
                </c:pt>
                <c:pt idx="458">
                  <c:v>184.11</c:v>
                </c:pt>
                <c:pt idx="459">
                  <c:v>181.42</c:v>
                </c:pt>
                <c:pt idx="460">
                  <c:v>178</c:v>
                </c:pt>
                <c:pt idx="461">
                  <c:v>175.31</c:v>
                </c:pt>
                <c:pt idx="462">
                  <c:v>172.62</c:v>
                </c:pt>
                <c:pt idx="463">
                  <c:v>169.68</c:v>
                </c:pt>
                <c:pt idx="464">
                  <c:v>167.48</c:v>
                </c:pt>
                <c:pt idx="465">
                  <c:v>165.28</c:v>
                </c:pt>
                <c:pt idx="466">
                  <c:v>162.35</c:v>
                </c:pt>
                <c:pt idx="467">
                  <c:v>159.41</c:v>
                </c:pt>
                <c:pt idx="468">
                  <c:v>156.97</c:v>
                </c:pt>
                <c:pt idx="469">
                  <c:v>155.01</c:v>
                </c:pt>
                <c:pt idx="470">
                  <c:v>152.32</c:v>
                </c:pt>
                <c:pt idx="471">
                  <c:v>149.88</c:v>
                </c:pt>
                <c:pt idx="472">
                  <c:v>148.66</c:v>
                </c:pt>
                <c:pt idx="473">
                  <c:v>146.69999999999999</c:v>
                </c:pt>
                <c:pt idx="474">
                  <c:v>145.97</c:v>
                </c:pt>
                <c:pt idx="475">
                  <c:v>145.47999999999999</c:v>
                </c:pt>
                <c:pt idx="476">
                  <c:v>145.47999999999999</c:v>
                </c:pt>
                <c:pt idx="477">
                  <c:v>145.72</c:v>
                </c:pt>
                <c:pt idx="478">
                  <c:v>145.97</c:v>
                </c:pt>
                <c:pt idx="479">
                  <c:v>147.43</c:v>
                </c:pt>
                <c:pt idx="480">
                  <c:v>149.15</c:v>
                </c:pt>
                <c:pt idx="481">
                  <c:v>151.1</c:v>
                </c:pt>
                <c:pt idx="482">
                  <c:v>153.06</c:v>
                </c:pt>
                <c:pt idx="483">
                  <c:v>155.99</c:v>
                </c:pt>
                <c:pt idx="484">
                  <c:v>158.19</c:v>
                </c:pt>
                <c:pt idx="485">
                  <c:v>159.66</c:v>
                </c:pt>
                <c:pt idx="486">
                  <c:v>162.59</c:v>
                </c:pt>
                <c:pt idx="487">
                  <c:v>164.55</c:v>
                </c:pt>
                <c:pt idx="488">
                  <c:v>167.48</c:v>
                </c:pt>
                <c:pt idx="489">
                  <c:v>171.15</c:v>
                </c:pt>
                <c:pt idx="490">
                  <c:v>174.57</c:v>
                </c:pt>
                <c:pt idx="491">
                  <c:v>178.48</c:v>
                </c:pt>
                <c:pt idx="492">
                  <c:v>182.15</c:v>
                </c:pt>
                <c:pt idx="493">
                  <c:v>185.09</c:v>
                </c:pt>
                <c:pt idx="494">
                  <c:v>188.02</c:v>
                </c:pt>
                <c:pt idx="495">
                  <c:v>189.49</c:v>
                </c:pt>
                <c:pt idx="496">
                  <c:v>191.2</c:v>
                </c:pt>
                <c:pt idx="497">
                  <c:v>192.18</c:v>
                </c:pt>
                <c:pt idx="498">
                  <c:v>193.64</c:v>
                </c:pt>
                <c:pt idx="499">
                  <c:v>194.38</c:v>
                </c:pt>
                <c:pt idx="500">
                  <c:v>195.11</c:v>
                </c:pt>
                <c:pt idx="501">
                  <c:v>196.33</c:v>
                </c:pt>
                <c:pt idx="502">
                  <c:v>196.33</c:v>
                </c:pt>
                <c:pt idx="503">
                  <c:v>196.33</c:v>
                </c:pt>
                <c:pt idx="504">
                  <c:v>195.6</c:v>
                </c:pt>
                <c:pt idx="505">
                  <c:v>195.36</c:v>
                </c:pt>
                <c:pt idx="506">
                  <c:v>193.4</c:v>
                </c:pt>
                <c:pt idx="507">
                  <c:v>191.93</c:v>
                </c:pt>
                <c:pt idx="508">
                  <c:v>189.73</c:v>
                </c:pt>
                <c:pt idx="509">
                  <c:v>188.02</c:v>
                </c:pt>
                <c:pt idx="510">
                  <c:v>185.33</c:v>
                </c:pt>
                <c:pt idx="511">
                  <c:v>181.42</c:v>
                </c:pt>
                <c:pt idx="512">
                  <c:v>178.48</c:v>
                </c:pt>
                <c:pt idx="513">
                  <c:v>175.55</c:v>
                </c:pt>
                <c:pt idx="514">
                  <c:v>172.13</c:v>
                </c:pt>
                <c:pt idx="515">
                  <c:v>170.17</c:v>
                </c:pt>
                <c:pt idx="516">
                  <c:v>167.73</c:v>
                </c:pt>
                <c:pt idx="517">
                  <c:v>164.79</c:v>
                </c:pt>
                <c:pt idx="518">
                  <c:v>162.59</c:v>
                </c:pt>
                <c:pt idx="519">
                  <c:v>159.66</c:v>
                </c:pt>
                <c:pt idx="520">
                  <c:v>157.69999999999999</c:v>
                </c:pt>
                <c:pt idx="521">
                  <c:v>155.5</c:v>
                </c:pt>
                <c:pt idx="522">
                  <c:v>153.55000000000001</c:v>
                </c:pt>
                <c:pt idx="523">
                  <c:v>151.83000000000001</c:v>
                </c:pt>
                <c:pt idx="524">
                  <c:v>150.86000000000001</c:v>
                </c:pt>
                <c:pt idx="525">
                  <c:v>150.37</c:v>
                </c:pt>
                <c:pt idx="526">
                  <c:v>150.37</c:v>
                </c:pt>
                <c:pt idx="527">
                  <c:v>150.61000000000001</c:v>
                </c:pt>
                <c:pt idx="528">
                  <c:v>151.1</c:v>
                </c:pt>
                <c:pt idx="529">
                  <c:v>151.35</c:v>
                </c:pt>
                <c:pt idx="530">
                  <c:v>152.81</c:v>
                </c:pt>
                <c:pt idx="531">
                  <c:v>154.52000000000001</c:v>
                </c:pt>
                <c:pt idx="532">
                  <c:v>155.75</c:v>
                </c:pt>
                <c:pt idx="533">
                  <c:v>158.68</c:v>
                </c:pt>
                <c:pt idx="534">
                  <c:v>161.37</c:v>
                </c:pt>
                <c:pt idx="535">
                  <c:v>165.04</c:v>
                </c:pt>
                <c:pt idx="536">
                  <c:v>168.95</c:v>
                </c:pt>
                <c:pt idx="537">
                  <c:v>173.11</c:v>
                </c:pt>
                <c:pt idx="538">
                  <c:v>176.28</c:v>
                </c:pt>
                <c:pt idx="539">
                  <c:v>178.73</c:v>
                </c:pt>
                <c:pt idx="540">
                  <c:v>182.89</c:v>
                </c:pt>
                <c:pt idx="541">
                  <c:v>186.31</c:v>
                </c:pt>
                <c:pt idx="542">
                  <c:v>188.51</c:v>
                </c:pt>
                <c:pt idx="543">
                  <c:v>193.16</c:v>
                </c:pt>
                <c:pt idx="544">
                  <c:v>197.07</c:v>
                </c:pt>
                <c:pt idx="545">
                  <c:v>200</c:v>
                </c:pt>
                <c:pt idx="546">
                  <c:v>201.96</c:v>
                </c:pt>
                <c:pt idx="547">
                  <c:v>204.4</c:v>
                </c:pt>
                <c:pt idx="548">
                  <c:v>206.85</c:v>
                </c:pt>
                <c:pt idx="549">
                  <c:v>208.31</c:v>
                </c:pt>
                <c:pt idx="550">
                  <c:v>209.54</c:v>
                </c:pt>
                <c:pt idx="551">
                  <c:v>210.03</c:v>
                </c:pt>
                <c:pt idx="552">
                  <c:v>210.03</c:v>
                </c:pt>
                <c:pt idx="553">
                  <c:v>210.27</c:v>
                </c:pt>
                <c:pt idx="554">
                  <c:v>209.78</c:v>
                </c:pt>
                <c:pt idx="555">
                  <c:v>208.56</c:v>
                </c:pt>
                <c:pt idx="556">
                  <c:v>207.58</c:v>
                </c:pt>
                <c:pt idx="557">
                  <c:v>205.62</c:v>
                </c:pt>
                <c:pt idx="558">
                  <c:v>203.42</c:v>
                </c:pt>
                <c:pt idx="559">
                  <c:v>201.22</c:v>
                </c:pt>
                <c:pt idx="560">
                  <c:v>199.02</c:v>
                </c:pt>
                <c:pt idx="561">
                  <c:v>195.84</c:v>
                </c:pt>
                <c:pt idx="562">
                  <c:v>192.67</c:v>
                </c:pt>
                <c:pt idx="563">
                  <c:v>187.78</c:v>
                </c:pt>
                <c:pt idx="564">
                  <c:v>183.86</c:v>
                </c:pt>
                <c:pt idx="565">
                  <c:v>182.4</c:v>
                </c:pt>
                <c:pt idx="566">
                  <c:v>178.24</c:v>
                </c:pt>
                <c:pt idx="567">
                  <c:v>175.06</c:v>
                </c:pt>
                <c:pt idx="568">
                  <c:v>172.86</c:v>
                </c:pt>
                <c:pt idx="569">
                  <c:v>171.39</c:v>
                </c:pt>
                <c:pt idx="570">
                  <c:v>169.19</c:v>
                </c:pt>
                <c:pt idx="571">
                  <c:v>166.75</c:v>
                </c:pt>
                <c:pt idx="572">
                  <c:v>166.02</c:v>
                </c:pt>
                <c:pt idx="573">
                  <c:v>163.57</c:v>
                </c:pt>
                <c:pt idx="574">
                  <c:v>162.84</c:v>
                </c:pt>
                <c:pt idx="575">
                  <c:v>161.61000000000001</c:v>
                </c:pt>
                <c:pt idx="576">
                  <c:v>161.61000000000001</c:v>
                </c:pt>
                <c:pt idx="577">
                  <c:v>161.61000000000001</c:v>
                </c:pt>
                <c:pt idx="578">
                  <c:v>161.86000000000001</c:v>
                </c:pt>
                <c:pt idx="579">
                  <c:v>163.08000000000001</c:v>
                </c:pt>
                <c:pt idx="580">
                  <c:v>163.57</c:v>
                </c:pt>
                <c:pt idx="581">
                  <c:v>165.04</c:v>
                </c:pt>
                <c:pt idx="582">
                  <c:v>165.77</c:v>
                </c:pt>
                <c:pt idx="583">
                  <c:v>168.46</c:v>
                </c:pt>
                <c:pt idx="584">
                  <c:v>171.64</c:v>
                </c:pt>
                <c:pt idx="585">
                  <c:v>173.11</c:v>
                </c:pt>
                <c:pt idx="586">
                  <c:v>176.53</c:v>
                </c:pt>
                <c:pt idx="587">
                  <c:v>179.71</c:v>
                </c:pt>
                <c:pt idx="588">
                  <c:v>182.64</c:v>
                </c:pt>
                <c:pt idx="589">
                  <c:v>184.84</c:v>
                </c:pt>
                <c:pt idx="590">
                  <c:v>188.26</c:v>
                </c:pt>
                <c:pt idx="591">
                  <c:v>192.42</c:v>
                </c:pt>
                <c:pt idx="592">
                  <c:v>194.87</c:v>
                </c:pt>
                <c:pt idx="593">
                  <c:v>199.76</c:v>
                </c:pt>
                <c:pt idx="594">
                  <c:v>202.94</c:v>
                </c:pt>
                <c:pt idx="595">
                  <c:v>205.87</c:v>
                </c:pt>
                <c:pt idx="596">
                  <c:v>207.34</c:v>
                </c:pt>
                <c:pt idx="597">
                  <c:v>209.29</c:v>
                </c:pt>
                <c:pt idx="598">
                  <c:v>210.76</c:v>
                </c:pt>
                <c:pt idx="599">
                  <c:v>211.74</c:v>
                </c:pt>
                <c:pt idx="600">
                  <c:v>212.47</c:v>
                </c:pt>
                <c:pt idx="601">
                  <c:v>212.72</c:v>
                </c:pt>
                <c:pt idx="602">
                  <c:v>212.96</c:v>
                </c:pt>
                <c:pt idx="603">
                  <c:v>212.47</c:v>
                </c:pt>
                <c:pt idx="604">
                  <c:v>212.23</c:v>
                </c:pt>
                <c:pt idx="605">
                  <c:v>211.49</c:v>
                </c:pt>
                <c:pt idx="606">
                  <c:v>210.51</c:v>
                </c:pt>
                <c:pt idx="607">
                  <c:v>208.31</c:v>
                </c:pt>
                <c:pt idx="608">
                  <c:v>207.34</c:v>
                </c:pt>
                <c:pt idx="609">
                  <c:v>205.14</c:v>
                </c:pt>
                <c:pt idx="610">
                  <c:v>202.69</c:v>
                </c:pt>
                <c:pt idx="611">
                  <c:v>200.73</c:v>
                </c:pt>
                <c:pt idx="612">
                  <c:v>198.53</c:v>
                </c:pt>
                <c:pt idx="613">
                  <c:v>194.62</c:v>
                </c:pt>
                <c:pt idx="614">
                  <c:v>191.93</c:v>
                </c:pt>
                <c:pt idx="615">
                  <c:v>189.24</c:v>
                </c:pt>
                <c:pt idx="616">
                  <c:v>186.8</c:v>
                </c:pt>
                <c:pt idx="617">
                  <c:v>184.11</c:v>
                </c:pt>
                <c:pt idx="618">
                  <c:v>181.66</c:v>
                </c:pt>
                <c:pt idx="619">
                  <c:v>178.73</c:v>
                </c:pt>
                <c:pt idx="620">
                  <c:v>176.04</c:v>
                </c:pt>
                <c:pt idx="621">
                  <c:v>174.82</c:v>
                </c:pt>
                <c:pt idx="622">
                  <c:v>173.35</c:v>
                </c:pt>
                <c:pt idx="623">
                  <c:v>171.64</c:v>
                </c:pt>
                <c:pt idx="624">
                  <c:v>169.93</c:v>
                </c:pt>
                <c:pt idx="625">
                  <c:v>169.19</c:v>
                </c:pt>
                <c:pt idx="626">
                  <c:v>168.95</c:v>
                </c:pt>
                <c:pt idx="627">
                  <c:v>167.73</c:v>
                </c:pt>
                <c:pt idx="628">
                  <c:v>167.48</c:v>
                </c:pt>
                <c:pt idx="629">
                  <c:v>167.48</c:v>
                </c:pt>
                <c:pt idx="630">
                  <c:v>169.93</c:v>
                </c:pt>
                <c:pt idx="631">
                  <c:v>169.93</c:v>
                </c:pt>
                <c:pt idx="632">
                  <c:v>172.62</c:v>
                </c:pt>
                <c:pt idx="633">
                  <c:v>173.35</c:v>
                </c:pt>
                <c:pt idx="634">
                  <c:v>175.55</c:v>
                </c:pt>
                <c:pt idx="635">
                  <c:v>179.46</c:v>
                </c:pt>
                <c:pt idx="636">
                  <c:v>181.17</c:v>
                </c:pt>
                <c:pt idx="637">
                  <c:v>184.11</c:v>
                </c:pt>
                <c:pt idx="638">
                  <c:v>187.04</c:v>
                </c:pt>
                <c:pt idx="639">
                  <c:v>189.73</c:v>
                </c:pt>
                <c:pt idx="640">
                  <c:v>193.89</c:v>
                </c:pt>
                <c:pt idx="641">
                  <c:v>196.82</c:v>
                </c:pt>
                <c:pt idx="642">
                  <c:v>201.96</c:v>
                </c:pt>
                <c:pt idx="643">
                  <c:v>206.6</c:v>
                </c:pt>
                <c:pt idx="644">
                  <c:v>210.03</c:v>
                </c:pt>
                <c:pt idx="645">
                  <c:v>213.94</c:v>
                </c:pt>
                <c:pt idx="646">
                  <c:v>216.87</c:v>
                </c:pt>
                <c:pt idx="647">
                  <c:v>219.07</c:v>
                </c:pt>
                <c:pt idx="648">
                  <c:v>220.78</c:v>
                </c:pt>
                <c:pt idx="649">
                  <c:v>222.5</c:v>
                </c:pt>
                <c:pt idx="650">
                  <c:v>223.47</c:v>
                </c:pt>
                <c:pt idx="651">
                  <c:v>223.47</c:v>
                </c:pt>
                <c:pt idx="652">
                  <c:v>223.72</c:v>
                </c:pt>
                <c:pt idx="653">
                  <c:v>223.72</c:v>
                </c:pt>
                <c:pt idx="654">
                  <c:v>222.74</c:v>
                </c:pt>
                <c:pt idx="655">
                  <c:v>221.27</c:v>
                </c:pt>
                <c:pt idx="656">
                  <c:v>219.56</c:v>
                </c:pt>
                <c:pt idx="657">
                  <c:v>217.12</c:v>
                </c:pt>
                <c:pt idx="658">
                  <c:v>215.16</c:v>
                </c:pt>
                <c:pt idx="659">
                  <c:v>213.2</c:v>
                </c:pt>
                <c:pt idx="660">
                  <c:v>210.27</c:v>
                </c:pt>
                <c:pt idx="661">
                  <c:v>206.11</c:v>
                </c:pt>
                <c:pt idx="662">
                  <c:v>201.71</c:v>
                </c:pt>
                <c:pt idx="663">
                  <c:v>196.82</c:v>
                </c:pt>
                <c:pt idx="664">
                  <c:v>191.93</c:v>
                </c:pt>
                <c:pt idx="665">
                  <c:v>187.04</c:v>
                </c:pt>
                <c:pt idx="666">
                  <c:v>185.09</c:v>
                </c:pt>
                <c:pt idx="667">
                  <c:v>180.2</c:v>
                </c:pt>
                <c:pt idx="668">
                  <c:v>178</c:v>
                </c:pt>
                <c:pt idx="669">
                  <c:v>175.31</c:v>
                </c:pt>
                <c:pt idx="670">
                  <c:v>171.88</c:v>
                </c:pt>
                <c:pt idx="671">
                  <c:v>169.44</c:v>
                </c:pt>
                <c:pt idx="672">
                  <c:v>167.73</c:v>
                </c:pt>
                <c:pt idx="673">
                  <c:v>164.79</c:v>
                </c:pt>
                <c:pt idx="674">
                  <c:v>163.33000000000001</c:v>
                </c:pt>
                <c:pt idx="675">
                  <c:v>162.59</c:v>
                </c:pt>
                <c:pt idx="676">
                  <c:v>161.61000000000001</c:v>
                </c:pt>
                <c:pt idx="677">
                  <c:v>162.1</c:v>
                </c:pt>
                <c:pt idx="678">
                  <c:v>162.35</c:v>
                </c:pt>
                <c:pt idx="679">
                  <c:v>163.08000000000001</c:v>
                </c:pt>
                <c:pt idx="680">
                  <c:v>164.06</c:v>
                </c:pt>
                <c:pt idx="681">
                  <c:v>164.55</c:v>
                </c:pt>
                <c:pt idx="682">
                  <c:v>167.24</c:v>
                </c:pt>
                <c:pt idx="683">
                  <c:v>168.46</c:v>
                </c:pt>
                <c:pt idx="684">
                  <c:v>170.42</c:v>
                </c:pt>
                <c:pt idx="685">
                  <c:v>173.59</c:v>
                </c:pt>
                <c:pt idx="686">
                  <c:v>174.33</c:v>
                </c:pt>
                <c:pt idx="687">
                  <c:v>177.75</c:v>
                </c:pt>
                <c:pt idx="688">
                  <c:v>181.66</c:v>
                </c:pt>
                <c:pt idx="689">
                  <c:v>183.86</c:v>
                </c:pt>
                <c:pt idx="690">
                  <c:v>187.04</c:v>
                </c:pt>
                <c:pt idx="691">
                  <c:v>189.98</c:v>
                </c:pt>
                <c:pt idx="692">
                  <c:v>192.18</c:v>
                </c:pt>
                <c:pt idx="693">
                  <c:v>194.87</c:v>
                </c:pt>
                <c:pt idx="694">
                  <c:v>197.56</c:v>
                </c:pt>
                <c:pt idx="695">
                  <c:v>200.49</c:v>
                </c:pt>
                <c:pt idx="696">
                  <c:v>203.67</c:v>
                </c:pt>
                <c:pt idx="697">
                  <c:v>205.87</c:v>
                </c:pt>
                <c:pt idx="698">
                  <c:v>208.56</c:v>
                </c:pt>
                <c:pt idx="699">
                  <c:v>210.76</c:v>
                </c:pt>
                <c:pt idx="700">
                  <c:v>211.74</c:v>
                </c:pt>
                <c:pt idx="701">
                  <c:v>212.47</c:v>
                </c:pt>
                <c:pt idx="702">
                  <c:v>212.96</c:v>
                </c:pt>
                <c:pt idx="703">
                  <c:v>212.96</c:v>
                </c:pt>
                <c:pt idx="704">
                  <c:v>212.47</c:v>
                </c:pt>
                <c:pt idx="705">
                  <c:v>211.49</c:v>
                </c:pt>
                <c:pt idx="706">
                  <c:v>210.76</c:v>
                </c:pt>
                <c:pt idx="707">
                  <c:v>208.8</c:v>
                </c:pt>
                <c:pt idx="708">
                  <c:v>206.36</c:v>
                </c:pt>
                <c:pt idx="709">
                  <c:v>204.65</c:v>
                </c:pt>
                <c:pt idx="710">
                  <c:v>200.73</c:v>
                </c:pt>
                <c:pt idx="711">
                  <c:v>197.56</c:v>
                </c:pt>
                <c:pt idx="712">
                  <c:v>194.62</c:v>
                </c:pt>
                <c:pt idx="713">
                  <c:v>193.4</c:v>
                </c:pt>
                <c:pt idx="714">
                  <c:v>190.22</c:v>
                </c:pt>
                <c:pt idx="715">
                  <c:v>187.04</c:v>
                </c:pt>
                <c:pt idx="716">
                  <c:v>186.06</c:v>
                </c:pt>
                <c:pt idx="717">
                  <c:v>182.64</c:v>
                </c:pt>
                <c:pt idx="718">
                  <c:v>180.44</c:v>
                </c:pt>
                <c:pt idx="719">
                  <c:v>177.75</c:v>
                </c:pt>
                <c:pt idx="720">
                  <c:v>175.31</c:v>
                </c:pt>
                <c:pt idx="721">
                  <c:v>171.88</c:v>
                </c:pt>
                <c:pt idx="722">
                  <c:v>169.68</c:v>
                </c:pt>
                <c:pt idx="723">
                  <c:v>168.22</c:v>
                </c:pt>
                <c:pt idx="724">
                  <c:v>166.75</c:v>
                </c:pt>
                <c:pt idx="725">
                  <c:v>165.53</c:v>
                </c:pt>
                <c:pt idx="726">
                  <c:v>165.04</c:v>
                </c:pt>
                <c:pt idx="727">
                  <c:v>164.3</c:v>
                </c:pt>
                <c:pt idx="728">
                  <c:v>164.06</c:v>
                </c:pt>
                <c:pt idx="729">
                  <c:v>164.3</c:v>
                </c:pt>
                <c:pt idx="730">
                  <c:v>164.79</c:v>
                </c:pt>
                <c:pt idx="731">
                  <c:v>165.28</c:v>
                </c:pt>
                <c:pt idx="732">
                  <c:v>167.24</c:v>
                </c:pt>
                <c:pt idx="733">
                  <c:v>167.73</c:v>
                </c:pt>
                <c:pt idx="734">
                  <c:v>170.91</c:v>
                </c:pt>
                <c:pt idx="735">
                  <c:v>173.59</c:v>
                </c:pt>
                <c:pt idx="736">
                  <c:v>177.26</c:v>
                </c:pt>
                <c:pt idx="737">
                  <c:v>179.22</c:v>
                </c:pt>
                <c:pt idx="738">
                  <c:v>182.4</c:v>
                </c:pt>
                <c:pt idx="739">
                  <c:v>183.62</c:v>
                </c:pt>
                <c:pt idx="740">
                  <c:v>187.53</c:v>
                </c:pt>
                <c:pt idx="741">
                  <c:v>190.22</c:v>
                </c:pt>
                <c:pt idx="742">
                  <c:v>193.64</c:v>
                </c:pt>
                <c:pt idx="743">
                  <c:v>196.09</c:v>
                </c:pt>
                <c:pt idx="744">
                  <c:v>199.76</c:v>
                </c:pt>
                <c:pt idx="745">
                  <c:v>202.2</c:v>
                </c:pt>
                <c:pt idx="746">
                  <c:v>204.89</c:v>
                </c:pt>
                <c:pt idx="747">
                  <c:v>207.34</c:v>
                </c:pt>
                <c:pt idx="748">
                  <c:v>208.8</c:v>
                </c:pt>
                <c:pt idx="749">
                  <c:v>209.78</c:v>
                </c:pt>
                <c:pt idx="750">
                  <c:v>210.76</c:v>
                </c:pt>
                <c:pt idx="751">
                  <c:v>211.98</c:v>
                </c:pt>
                <c:pt idx="752">
                  <c:v>211.98</c:v>
                </c:pt>
                <c:pt idx="753">
                  <c:v>211.98</c:v>
                </c:pt>
                <c:pt idx="754">
                  <c:v>211.74</c:v>
                </c:pt>
                <c:pt idx="755">
                  <c:v>210.76</c:v>
                </c:pt>
                <c:pt idx="756">
                  <c:v>209.54</c:v>
                </c:pt>
                <c:pt idx="757">
                  <c:v>208.8</c:v>
                </c:pt>
                <c:pt idx="758">
                  <c:v>207.34</c:v>
                </c:pt>
                <c:pt idx="759">
                  <c:v>205.62</c:v>
                </c:pt>
                <c:pt idx="760">
                  <c:v>203.67</c:v>
                </c:pt>
                <c:pt idx="761">
                  <c:v>201.22</c:v>
                </c:pt>
                <c:pt idx="762">
                  <c:v>197.8</c:v>
                </c:pt>
                <c:pt idx="763">
                  <c:v>194.13</c:v>
                </c:pt>
                <c:pt idx="764">
                  <c:v>191.44</c:v>
                </c:pt>
                <c:pt idx="765">
                  <c:v>188.02</c:v>
                </c:pt>
                <c:pt idx="766">
                  <c:v>186.8</c:v>
                </c:pt>
                <c:pt idx="767">
                  <c:v>183.62</c:v>
                </c:pt>
                <c:pt idx="768">
                  <c:v>180.44</c:v>
                </c:pt>
                <c:pt idx="769">
                  <c:v>178.24</c:v>
                </c:pt>
                <c:pt idx="770">
                  <c:v>174.82</c:v>
                </c:pt>
                <c:pt idx="771">
                  <c:v>171.64</c:v>
                </c:pt>
                <c:pt idx="772">
                  <c:v>170.17</c:v>
                </c:pt>
                <c:pt idx="773">
                  <c:v>168.95</c:v>
                </c:pt>
                <c:pt idx="774">
                  <c:v>167.48</c:v>
                </c:pt>
                <c:pt idx="775">
                  <c:v>166.5</c:v>
                </c:pt>
                <c:pt idx="776">
                  <c:v>165.28</c:v>
                </c:pt>
                <c:pt idx="777">
                  <c:v>165.04</c:v>
                </c:pt>
                <c:pt idx="778">
                  <c:v>164.55</c:v>
                </c:pt>
                <c:pt idx="779">
                  <c:v>164.79</c:v>
                </c:pt>
                <c:pt idx="780">
                  <c:v>165.28</c:v>
                </c:pt>
                <c:pt idx="781">
                  <c:v>166.75</c:v>
                </c:pt>
                <c:pt idx="782">
                  <c:v>166.99</c:v>
                </c:pt>
                <c:pt idx="783">
                  <c:v>167.97</c:v>
                </c:pt>
                <c:pt idx="784">
                  <c:v>170.17</c:v>
                </c:pt>
                <c:pt idx="785">
                  <c:v>172.86</c:v>
                </c:pt>
                <c:pt idx="786">
                  <c:v>175.8</c:v>
                </c:pt>
                <c:pt idx="787">
                  <c:v>177.51</c:v>
                </c:pt>
                <c:pt idx="788">
                  <c:v>182.64</c:v>
                </c:pt>
                <c:pt idx="789">
                  <c:v>185.58</c:v>
                </c:pt>
                <c:pt idx="790">
                  <c:v>188.26</c:v>
                </c:pt>
                <c:pt idx="791">
                  <c:v>193.4</c:v>
                </c:pt>
                <c:pt idx="792">
                  <c:v>196.33</c:v>
                </c:pt>
                <c:pt idx="793">
                  <c:v>197.56</c:v>
                </c:pt>
                <c:pt idx="794">
                  <c:v>200.98</c:v>
                </c:pt>
                <c:pt idx="795">
                  <c:v>204.16</c:v>
                </c:pt>
                <c:pt idx="796">
                  <c:v>206.36</c:v>
                </c:pt>
                <c:pt idx="797">
                  <c:v>207.58</c:v>
                </c:pt>
                <c:pt idx="798">
                  <c:v>209.29</c:v>
                </c:pt>
                <c:pt idx="799">
                  <c:v>211</c:v>
                </c:pt>
                <c:pt idx="800">
                  <c:v>212.47</c:v>
                </c:pt>
                <c:pt idx="801">
                  <c:v>214.67</c:v>
                </c:pt>
                <c:pt idx="802">
                  <c:v>214.92</c:v>
                </c:pt>
                <c:pt idx="803">
                  <c:v>215.16</c:v>
                </c:pt>
                <c:pt idx="804">
                  <c:v>215.16</c:v>
                </c:pt>
                <c:pt idx="805">
                  <c:v>214.43</c:v>
                </c:pt>
                <c:pt idx="806">
                  <c:v>213.45</c:v>
                </c:pt>
                <c:pt idx="807">
                  <c:v>212.23</c:v>
                </c:pt>
                <c:pt idx="808">
                  <c:v>210.27</c:v>
                </c:pt>
                <c:pt idx="809">
                  <c:v>208.31</c:v>
                </c:pt>
                <c:pt idx="810">
                  <c:v>206.36</c:v>
                </c:pt>
                <c:pt idx="811">
                  <c:v>203.91</c:v>
                </c:pt>
                <c:pt idx="812">
                  <c:v>200.98</c:v>
                </c:pt>
                <c:pt idx="813">
                  <c:v>199.02</c:v>
                </c:pt>
                <c:pt idx="814">
                  <c:v>194.62</c:v>
                </c:pt>
                <c:pt idx="815">
                  <c:v>191.2</c:v>
                </c:pt>
                <c:pt idx="816">
                  <c:v>189.49</c:v>
                </c:pt>
                <c:pt idx="817">
                  <c:v>186.55</c:v>
                </c:pt>
                <c:pt idx="818">
                  <c:v>184.11</c:v>
                </c:pt>
                <c:pt idx="819">
                  <c:v>181.42</c:v>
                </c:pt>
                <c:pt idx="820">
                  <c:v>179.22</c:v>
                </c:pt>
                <c:pt idx="821">
                  <c:v>176.77</c:v>
                </c:pt>
                <c:pt idx="822">
                  <c:v>174.33</c:v>
                </c:pt>
                <c:pt idx="823">
                  <c:v>172.37</c:v>
                </c:pt>
                <c:pt idx="824">
                  <c:v>170.17</c:v>
                </c:pt>
                <c:pt idx="825">
                  <c:v>169.19</c:v>
                </c:pt>
                <c:pt idx="826">
                  <c:v>167.97</c:v>
                </c:pt>
                <c:pt idx="827">
                  <c:v>167.73</c:v>
                </c:pt>
                <c:pt idx="828">
                  <c:v>167.48</c:v>
                </c:pt>
                <c:pt idx="829">
                  <c:v>167.48</c:v>
                </c:pt>
                <c:pt idx="830">
                  <c:v>167.97</c:v>
                </c:pt>
                <c:pt idx="831">
                  <c:v>169.68</c:v>
                </c:pt>
                <c:pt idx="832">
                  <c:v>172.37</c:v>
                </c:pt>
                <c:pt idx="833">
                  <c:v>172.37</c:v>
                </c:pt>
                <c:pt idx="834">
                  <c:v>174.82</c:v>
                </c:pt>
                <c:pt idx="835">
                  <c:v>177.02</c:v>
                </c:pt>
                <c:pt idx="836">
                  <c:v>179.46</c:v>
                </c:pt>
                <c:pt idx="837">
                  <c:v>180.93</c:v>
                </c:pt>
                <c:pt idx="838">
                  <c:v>184.35</c:v>
                </c:pt>
                <c:pt idx="839">
                  <c:v>188.02</c:v>
                </c:pt>
                <c:pt idx="840">
                  <c:v>191.44</c:v>
                </c:pt>
                <c:pt idx="841">
                  <c:v>194.38</c:v>
                </c:pt>
                <c:pt idx="842">
                  <c:v>199.27</c:v>
                </c:pt>
                <c:pt idx="843">
                  <c:v>201.96</c:v>
                </c:pt>
                <c:pt idx="844">
                  <c:v>203.67</c:v>
                </c:pt>
                <c:pt idx="845">
                  <c:v>208.07</c:v>
                </c:pt>
                <c:pt idx="846">
                  <c:v>209.78</c:v>
                </c:pt>
                <c:pt idx="847">
                  <c:v>211.25</c:v>
                </c:pt>
                <c:pt idx="848">
                  <c:v>214.43</c:v>
                </c:pt>
                <c:pt idx="849">
                  <c:v>215.4</c:v>
                </c:pt>
                <c:pt idx="850">
                  <c:v>216.63</c:v>
                </c:pt>
                <c:pt idx="851">
                  <c:v>217.6</c:v>
                </c:pt>
                <c:pt idx="852">
                  <c:v>217.85</c:v>
                </c:pt>
                <c:pt idx="853">
                  <c:v>217.6</c:v>
                </c:pt>
                <c:pt idx="854">
                  <c:v>217.6</c:v>
                </c:pt>
                <c:pt idx="855">
                  <c:v>216.38</c:v>
                </c:pt>
                <c:pt idx="856">
                  <c:v>215.4</c:v>
                </c:pt>
                <c:pt idx="857">
                  <c:v>214.18</c:v>
                </c:pt>
                <c:pt idx="858">
                  <c:v>212.47</c:v>
                </c:pt>
                <c:pt idx="859">
                  <c:v>210.51</c:v>
                </c:pt>
                <c:pt idx="860">
                  <c:v>208.07</c:v>
                </c:pt>
                <c:pt idx="861">
                  <c:v>206.36</c:v>
                </c:pt>
                <c:pt idx="862">
                  <c:v>203.18</c:v>
                </c:pt>
                <c:pt idx="863">
                  <c:v>199.76</c:v>
                </c:pt>
                <c:pt idx="864">
                  <c:v>197.07</c:v>
                </c:pt>
                <c:pt idx="865">
                  <c:v>192.42</c:v>
                </c:pt>
                <c:pt idx="866">
                  <c:v>189.98</c:v>
                </c:pt>
                <c:pt idx="867">
                  <c:v>187.53</c:v>
                </c:pt>
                <c:pt idx="868">
                  <c:v>184.11</c:v>
                </c:pt>
                <c:pt idx="869">
                  <c:v>181.66</c:v>
                </c:pt>
                <c:pt idx="870">
                  <c:v>179.95</c:v>
                </c:pt>
                <c:pt idx="871">
                  <c:v>177.02</c:v>
                </c:pt>
                <c:pt idx="872">
                  <c:v>174.08</c:v>
                </c:pt>
                <c:pt idx="873">
                  <c:v>171.88</c:v>
                </c:pt>
                <c:pt idx="874">
                  <c:v>170.66</c:v>
                </c:pt>
                <c:pt idx="875">
                  <c:v>168.7</c:v>
                </c:pt>
                <c:pt idx="876">
                  <c:v>167.73</c:v>
                </c:pt>
                <c:pt idx="877">
                  <c:v>166.99</c:v>
                </c:pt>
                <c:pt idx="878">
                  <c:v>166.75</c:v>
                </c:pt>
                <c:pt idx="879">
                  <c:v>166.75</c:v>
                </c:pt>
                <c:pt idx="880">
                  <c:v>166.99</c:v>
                </c:pt>
                <c:pt idx="881">
                  <c:v>167.97</c:v>
                </c:pt>
                <c:pt idx="882">
                  <c:v>169.44</c:v>
                </c:pt>
                <c:pt idx="883">
                  <c:v>170.91</c:v>
                </c:pt>
                <c:pt idx="884">
                  <c:v>172.62</c:v>
                </c:pt>
                <c:pt idx="885">
                  <c:v>175.8</c:v>
                </c:pt>
                <c:pt idx="886">
                  <c:v>177.75</c:v>
                </c:pt>
                <c:pt idx="887">
                  <c:v>179.71</c:v>
                </c:pt>
                <c:pt idx="888">
                  <c:v>184.11</c:v>
                </c:pt>
                <c:pt idx="889">
                  <c:v>187.53</c:v>
                </c:pt>
                <c:pt idx="890">
                  <c:v>189.98</c:v>
                </c:pt>
                <c:pt idx="891">
                  <c:v>192.67</c:v>
                </c:pt>
                <c:pt idx="892">
                  <c:v>195.84</c:v>
                </c:pt>
                <c:pt idx="893">
                  <c:v>196.82</c:v>
                </c:pt>
                <c:pt idx="894">
                  <c:v>199.76</c:v>
                </c:pt>
                <c:pt idx="895">
                  <c:v>202.94</c:v>
                </c:pt>
                <c:pt idx="896">
                  <c:v>204.89</c:v>
                </c:pt>
                <c:pt idx="897">
                  <c:v>207.09</c:v>
                </c:pt>
                <c:pt idx="898">
                  <c:v>210.27</c:v>
                </c:pt>
                <c:pt idx="899">
                  <c:v>211.74</c:v>
                </c:pt>
                <c:pt idx="900">
                  <c:v>213.45</c:v>
                </c:pt>
                <c:pt idx="901">
                  <c:v>214.67</c:v>
                </c:pt>
                <c:pt idx="902">
                  <c:v>215.89</c:v>
                </c:pt>
                <c:pt idx="903">
                  <c:v>217.12</c:v>
                </c:pt>
                <c:pt idx="904">
                  <c:v>217.36</c:v>
                </c:pt>
                <c:pt idx="905">
                  <c:v>217.6</c:v>
                </c:pt>
                <c:pt idx="906">
                  <c:v>216.87</c:v>
                </c:pt>
                <c:pt idx="907">
                  <c:v>216.14</c:v>
                </c:pt>
                <c:pt idx="908">
                  <c:v>214.43</c:v>
                </c:pt>
                <c:pt idx="909">
                  <c:v>213.45</c:v>
                </c:pt>
                <c:pt idx="910">
                  <c:v>210.51</c:v>
                </c:pt>
                <c:pt idx="911">
                  <c:v>209.29</c:v>
                </c:pt>
                <c:pt idx="912">
                  <c:v>204.89</c:v>
                </c:pt>
                <c:pt idx="913">
                  <c:v>201.47</c:v>
                </c:pt>
                <c:pt idx="914">
                  <c:v>200</c:v>
                </c:pt>
                <c:pt idx="915">
                  <c:v>196.09</c:v>
                </c:pt>
                <c:pt idx="916">
                  <c:v>193.89</c:v>
                </c:pt>
                <c:pt idx="917">
                  <c:v>190.95</c:v>
                </c:pt>
                <c:pt idx="918">
                  <c:v>189</c:v>
                </c:pt>
                <c:pt idx="919">
                  <c:v>185.58</c:v>
                </c:pt>
                <c:pt idx="920">
                  <c:v>182.64</c:v>
                </c:pt>
                <c:pt idx="921">
                  <c:v>180.69</c:v>
                </c:pt>
                <c:pt idx="922">
                  <c:v>177.51</c:v>
                </c:pt>
                <c:pt idx="923">
                  <c:v>176.53</c:v>
                </c:pt>
                <c:pt idx="924">
                  <c:v>175.06</c:v>
                </c:pt>
                <c:pt idx="925">
                  <c:v>173.11</c:v>
                </c:pt>
                <c:pt idx="926">
                  <c:v>171.88</c:v>
                </c:pt>
                <c:pt idx="927">
                  <c:v>170.91</c:v>
                </c:pt>
                <c:pt idx="928">
                  <c:v>171.15</c:v>
                </c:pt>
                <c:pt idx="929">
                  <c:v>171.15</c:v>
                </c:pt>
                <c:pt idx="930">
                  <c:v>171.15</c:v>
                </c:pt>
                <c:pt idx="931">
                  <c:v>171.88</c:v>
                </c:pt>
                <c:pt idx="932">
                  <c:v>173.35</c:v>
                </c:pt>
                <c:pt idx="933">
                  <c:v>176.04</c:v>
                </c:pt>
                <c:pt idx="934">
                  <c:v>176.53</c:v>
                </c:pt>
                <c:pt idx="935">
                  <c:v>178.24</c:v>
                </c:pt>
                <c:pt idx="936">
                  <c:v>180.69</c:v>
                </c:pt>
                <c:pt idx="937">
                  <c:v>182.15</c:v>
                </c:pt>
                <c:pt idx="938">
                  <c:v>186.31</c:v>
                </c:pt>
                <c:pt idx="939">
                  <c:v>188.75</c:v>
                </c:pt>
                <c:pt idx="940">
                  <c:v>192.18</c:v>
                </c:pt>
                <c:pt idx="941">
                  <c:v>195.11</c:v>
                </c:pt>
                <c:pt idx="942">
                  <c:v>198.78</c:v>
                </c:pt>
                <c:pt idx="943">
                  <c:v>202.69</c:v>
                </c:pt>
                <c:pt idx="944">
                  <c:v>206.85</c:v>
                </c:pt>
                <c:pt idx="945">
                  <c:v>210.51</c:v>
                </c:pt>
                <c:pt idx="946">
                  <c:v>213.2</c:v>
                </c:pt>
                <c:pt idx="947">
                  <c:v>215.4</c:v>
                </c:pt>
                <c:pt idx="948">
                  <c:v>218.09</c:v>
                </c:pt>
                <c:pt idx="949">
                  <c:v>220.05</c:v>
                </c:pt>
                <c:pt idx="950">
                  <c:v>221.52</c:v>
                </c:pt>
                <c:pt idx="951">
                  <c:v>222.5</c:v>
                </c:pt>
                <c:pt idx="952">
                  <c:v>223.23</c:v>
                </c:pt>
                <c:pt idx="953">
                  <c:v>223.47</c:v>
                </c:pt>
                <c:pt idx="954">
                  <c:v>223.72</c:v>
                </c:pt>
                <c:pt idx="955">
                  <c:v>223.47</c:v>
                </c:pt>
                <c:pt idx="956">
                  <c:v>222.98</c:v>
                </c:pt>
                <c:pt idx="957">
                  <c:v>222.25</c:v>
                </c:pt>
                <c:pt idx="958">
                  <c:v>220.05</c:v>
                </c:pt>
                <c:pt idx="959">
                  <c:v>218.09</c:v>
                </c:pt>
                <c:pt idx="960">
                  <c:v>214.92</c:v>
                </c:pt>
                <c:pt idx="961">
                  <c:v>213.45</c:v>
                </c:pt>
                <c:pt idx="962">
                  <c:v>209.54</c:v>
                </c:pt>
                <c:pt idx="963">
                  <c:v>204.89</c:v>
                </c:pt>
                <c:pt idx="964">
                  <c:v>201.22</c:v>
                </c:pt>
                <c:pt idx="965">
                  <c:v>195.36</c:v>
                </c:pt>
                <c:pt idx="966">
                  <c:v>192.42</c:v>
                </c:pt>
                <c:pt idx="967">
                  <c:v>189</c:v>
                </c:pt>
                <c:pt idx="968">
                  <c:v>184.6</c:v>
                </c:pt>
                <c:pt idx="969">
                  <c:v>179.95</c:v>
                </c:pt>
                <c:pt idx="970">
                  <c:v>178</c:v>
                </c:pt>
                <c:pt idx="971">
                  <c:v>176.04</c:v>
                </c:pt>
                <c:pt idx="972">
                  <c:v>173.11</c:v>
                </c:pt>
                <c:pt idx="973">
                  <c:v>171.64</c:v>
                </c:pt>
                <c:pt idx="974">
                  <c:v>169.19</c:v>
                </c:pt>
                <c:pt idx="975">
                  <c:v>168.22</c:v>
                </c:pt>
                <c:pt idx="976">
                  <c:v>165.77</c:v>
                </c:pt>
                <c:pt idx="977">
                  <c:v>165.28</c:v>
                </c:pt>
                <c:pt idx="978">
                  <c:v>164.79</c:v>
                </c:pt>
                <c:pt idx="979">
                  <c:v>164.55</c:v>
                </c:pt>
                <c:pt idx="980">
                  <c:v>165.04</c:v>
                </c:pt>
                <c:pt idx="981">
                  <c:v>165.28</c:v>
                </c:pt>
                <c:pt idx="982">
                  <c:v>165.77</c:v>
                </c:pt>
                <c:pt idx="983">
                  <c:v>166.75</c:v>
                </c:pt>
                <c:pt idx="984">
                  <c:v>167.73</c:v>
                </c:pt>
                <c:pt idx="985">
                  <c:v>169.19</c:v>
                </c:pt>
                <c:pt idx="986">
                  <c:v>171.39</c:v>
                </c:pt>
                <c:pt idx="987">
                  <c:v>173.84</c:v>
                </c:pt>
                <c:pt idx="988">
                  <c:v>175.55</c:v>
                </c:pt>
                <c:pt idx="989">
                  <c:v>180.2</c:v>
                </c:pt>
                <c:pt idx="990">
                  <c:v>182.89</c:v>
                </c:pt>
                <c:pt idx="991">
                  <c:v>186.31</c:v>
                </c:pt>
                <c:pt idx="992">
                  <c:v>192.18</c:v>
                </c:pt>
                <c:pt idx="993">
                  <c:v>196.58</c:v>
                </c:pt>
                <c:pt idx="994">
                  <c:v>198.53</c:v>
                </c:pt>
                <c:pt idx="995">
                  <c:v>202.2</c:v>
                </c:pt>
                <c:pt idx="996">
                  <c:v>205.14</c:v>
                </c:pt>
                <c:pt idx="997">
                  <c:v>206.6</c:v>
                </c:pt>
                <c:pt idx="998">
                  <c:v>208.31</c:v>
                </c:pt>
                <c:pt idx="999">
                  <c:v>210.27</c:v>
                </c:pt>
                <c:pt idx="1000">
                  <c:v>211.49</c:v>
                </c:pt>
                <c:pt idx="1001">
                  <c:v>212.96</c:v>
                </c:pt>
                <c:pt idx="1002">
                  <c:v>215.4</c:v>
                </c:pt>
                <c:pt idx="1003">
                  <c:v>215.89</c:v>
                </c:pt>
                <c:pt idx="1004">
                  <c:v>216.14</c:v>
                </c:pt>
                <c:pt idx="1005">
                  <c:v>216.14</c:v>
                </c:pt>
                <c:pt idx="1006">
                  <c:v>215.4</c:v>
                </c:pt>
                <c:pt idx="1007">
                  <c:v>214.67</c:v>
                </c:pt>
                <c:pt idx="1008">
                  <c:v>213.69</c:v>
                </c:pt>
                <c:pt idx="1009">
                  <c:v>211.98</c:v>
                </c:pt>
                <c:pt idx="1010">
                  <c:v>210.03</c:v>
                </c:pt>
                <c:pt idx="1011">
                  <c:v>208.07</c:v>
                </c:pt>
                <c:pt idx="1012">
                  <c:v>204.4</c:v>
                </c:pt>
                <c:pt idx="1013">
                  <c:v>201.47</c:v>
                </c:pt>
                <c:pt idx="1014">
                  <c:v>198.53</c:v>
                </c:pt>
                <c:pt idx="1015">
                  <c:v>195.36</c:v>
                </c:pt>
                <c:pt idx="1016">
                  <c:v>192.42</c:v>
                </c:pt>
                <c:pt idx="1017">
                  <c:v>190.95</c:v>
                </c:pt>
                <c:pt idx="1018">
                  <c:v>188.75</c:v>
                </c:pt>
                <c:pt idx="1019">
                  <c:v>185.09</c:v>
                </c:pt>
                <c:pt idx="1020">
                  <c:v>182.89</c:v>
                </c:pt>
                <c:pt idx="1021">
                  <c:v>181.66</c:v>
                </c:pt>
                <c:pt idx="1022">
                  <c:v>177.75</c:v>
                </c:pt>
                <c:pt idx="1023">
                  <c:v>175.31</c:v>
                </c:pt>
                <c:pt idx="1024">
                  <c:v>173.11</c:v>
                </c:pt>
                <c:pt idx="1025">
                  <c:v>171.39</c:v>
                </c:pt>
                <c:pt idx="1026">
                  <c:v>168.95</c:v>
                </c:pt>
                <c:pt idx="1027">
                  <c:v>168.22</c:v>
                </c:pt>
                <c:pt idx="1028">
                  <c:v>167.48</c:v>
                </c:pt>
                <c:pt idx="1029">
                  <c:v>167.48</c:v>
                </c:pt>
                <c:pt idx="1030">
                  <c:v>167.48</c:v>
                </c:pt>
                <c:pt idx="1031">
                  <c:v>167.97</c:v>
                </c:pt>
                <c:pt idx="1032">
                  <c:v>168.7</c:v>
                </c:pt>
                <c:pt idx="1033">
                  <c:v>170.91</c:v>
                </c:pt>
                <c:pt idx="1034">
                  <c:v>171.88</c:v>
                </c:pt>
                <c:pt idx="1035">
                  <c:v>174.82</c:v>
                </c:pt>
                <c:pt idx="1036">
                  <c:v>177.02</c:v>
                </c:pt>
                <c:pt idx="1037">
                  <c:v>179.71</c:v>
                </c:pt>
                <c:pt idx="1038">
                  <c:v>181.66</c:v>
                </c:pt>
                <c:pt idx="1039">
                  <c:v>186.31</c:v>
                </c:pt>
                <c:pt idx="1040">
                  <c:v>189.98</c:v>
                </c:pt>
                <c:pt idx="1041">
                  <c:v>191.69</c:v>
                </c:pt>
                <c:pt idx="1042">
                  <c:v>194.87</c:v>
                </c:pt>
                <c:pt idx="1043">
                  <c:v>198.04</c:v>
                </c:pt>
                <c:pt idx="1044">
                  <c:v>201.71</c:v>
                </c:pt>
                <c:pt idx="1045">
                  <c:v>205.14</c:v>
                </c:pt>
                <c:pt idx="1046">
                  <c:v>208.31</c:v>
                </c:pt>
                <c:pt idx="1047">
                  <c:v>211.98</c:v>
                </c:pt>
                <c:pt idx="1048">
                  <c:v>213.94</c:v>
                </c:pt>
                <c:pt idx="1049">
                  <c:v>216.38</c:v>
                </c:pt>
                <c:pt idx="1050">
                  <c:v>218.34</c:v>
                </c:pt>
                <c:pt idx="1051">
                  <c:v>218.83</c:v>
                </c:pt>
                <c:pt idx="1052">
                  <c:v>219.32</c:v>
                </c:pt>
                <c:pt idx="1053">
                  <c:v>219.81</c:v>
                </c:pt>
                <c:pt idx="1054">
                  <c:v>220.29</c:v>
                </c:pt>
                <c:pt idx="1055">
                  <c:v>220.05</c:v>
                </c:pt>
                <c:pt idx="1056">
                  <c:v>220.05</c:v>
                </c:pt>
                <c:pt idx="1057">
                  <c:v>219.07</c:v>
                </c:pt>
                <c:pt idx="1058">
                  <c:v>218.83</c:v>
                </c:pt>
                <c:pt idx="1059">
                  <c:v>216.87</c:v>
                </c:pt>
                <c:pt idx="1060">
                  <c:v>215.4</c:v>
                </c:pt>
                <c:pt idx="1061">
                  <c:v>213.2</c:v>
                </c:pt>
                <c:pt idx="1062">
                  <c:v>211</c:v>
                </c:pt>
                <c:pt idx="1063">
                  <c:v>208.31</c:v>
                </c:pt>
                <c:pt idx="1064">
                  <c:v>204.4</c:v>
                </c:pt>
                <c:pt idx="1065">
                  <c:v>200.49</c:v>
                </c:pt>
                <c:pt idx="1066">
                  <c:v>198.04</c:v>
                </c:pt>
                <c:pt idx="1067">
                  <c:v>195.11</c:v>
                </c:pt>
                <c:pt idx="1068">
                  <c:v>192.67</c:v>
                </c:pt>
                <c:pt idx="1069">
                  <c:v>190.71</c:v>
                </c:pt>
                <c:pt idx="1070">
                  <c:v>187.78</c:v>
                </c:pt>
                <c:pt idx="1071">
                  <c:v>184.35</c:v>
                </c:pt>
                <c:pt idx="1072">
                  <c:v>180.69</c:v>
                </c:pt>
                <c:pt idx="1073">
                  <c:v>178.97</c:v>
                </c:pt>
                <c:pt idx="1074">
                  <c:v>176.77</c:v>
                </c:pt>
                <c:pt idx="1075">
                  <c:v>176.04</c:v>
                </c:pt>
                <c:pt idx="1076">
                  <c:v>174.82</c:v>
                </c:pt>
                <c:pt idx="1077">
                  <c:v>173.84</c:v>
                </c:pt>
                <c:pt idx="1078">
                  <c:v>173.59</c:v>
                </c:pt>
                <c:pt idx="1079">
                  <c:v>173.84</c:v>
                </c:pt>
                <c:pt idx="1080">
                  <c:v>174.57</c:v>
                </c:pt>
                <c:pt idx="1081">
                  <c:v>174.82</c:v>
                </c:pt>
                <c:pt idx="1082">
                  <c:v>176.04</c:v>
                </c:pt>
                <c:pt idx="1083">
                  <c:v>177.51</c:v>
                </c:pt>
                <c:pt idx="1084">
                  <c:v>179.46</c:v>
                </c:pt>
                <c:pt idx="1085">
                  <c:v>180.2</c:v>
                </c:pt>
                <c:pt idx="1086">
                  <c:v>182.64</c:v>
                </c:pt>
                <c:pt idx="1087">
                  <c:v>184.84</c:v>
                </c:pt>
                <c:pt idx="1088">
                  <c:v>186.8</c:v>
                </c:pt>
                <c:pt idx="1089">
                  <c:v>188.75</c:v>
                </c:pt>
                <c:pt idx="1090">
                  <c:v>191.44</c:v>
                </c:pt>
                <c:pt idx="1091">
                  <c:v>192.67</c:v>
                </c:pt>
                <c:pt idx="1092">
                  <c:v>196.82</c:v>
                </c:pt>
                <c:pt idx="1093">
                  <c:v>200</c:v>
                </c:pt>
                <c:pt idx="1094">
                  <c:v>203.67</c:v>
                </c:pt>
                <c:pt idx="1095">
                  <c:v>205.38</c:v>
                </c:pt>
                <c:pt idx="1096">
                  <c:v>208.31</c:v>
                </c:pt>
                <c:pt idx="1097">
                  <c:v>213.2</c:v>
                </c:pt>
                <c:pt idx="1098">
                  <c:v>216.38</c:v>
                </c:pt>
                <c:pt idx="1099">
                  <c:v>218.58</c:v>
                </c:pt>
                <c:pt idx="1100">
                  <c:v>221.52</c:v>
                </c:pt>
                <c:pt idx="1101">
                  <c:v>223.23</c:v>
                </c:pt>
                <c:pt idx="1102">
                  <c:v>224.21</c:v>
                </c:pt>
                <c:pt idx="1103">
                  <c:v>224.94</c:v>
                </c:pt>
                <c:pt idx="1104">
                  <c:v>225.43</c:v>
                </c:pt>
                <c:pt idx="1105">
                  <c:v>225.43</c:v>
                </c:pt>
                <c:pt idx="1106">
                  <c:v>225.18</c:v>
                </c:pt>
                <c:pt idx="1107">
                  <c:v>224.21</c:v>
                </c:pt>
                <c:pt idx="1108">
                  <c:v>222.5</c:v>
                </c:pt>
                <c:pt idx="1109">
                  <c:v>221.03</c:v>
                </c:pt>
                <c:pt idx="1110">
                  <c:v>219.56</c:v>
                </c:pt>
                <c:pt idx="1111">
                  <c:v>217.6</c:v>
                </c:pt>
                <c:pt idx="1112">
                  <c:v>215.89</c:v>
                </c:pt>
                <c:pt idx="1113">
                  <c:v>213.2</c:v>
                </c:pt>
                <c:pt idx="1114">
                  <c:v>211.49</c:v>
                </c:pt>
                <c:pt idx="1115">
                  <c:v>209.29</c:v>
                </c:pt>
                <c:pt idx="1116">
                  <c:v>204.89</c:v>
                </c:pt>
                <c:pt idx="1117">
                  <c:v>201.47</c:v>
                </c:pt>
                <c:pt idx="1118">
                  <c:v>199.27</c:v>
                </c:pt>
                <c:pt idx="1119">
                  <c:v>195.84</c:v>
                </c:pt>
                <c:pt idx="1120">
                  <c:v>193.4</c:v>
                </c:pt>
                <c:pt idx="1121">
                  <c:v>191.2</c:v>
                </c:pt>
                <c:pt idx="1122">
                  <c:v>189.98</c:v>
                </c:pt>
                <c:pt idx="1123">
                  <c:v>187.04</c:v>
                </c:pt>
                <c:pt idx="1124">
                  <c:v>184.84</c:v>
                </c:pt>
                <c:pt idx="1125">
                  <c:v>183.86</c:v>
                </c:pt>
                <c:pt idx="1126">
                  <c:v>181.42</c:v>
                </c:pt>
                <c:pt idx="1127">
                  <c:v>179.95</c:v>
                </c:pt>
                <c:pt idx="1128">
                  <c:v>178.97</c:v>
                </c:pt>
                <c:pt idx="1129">
                  <c:v>178.73</c:v>
                </c:pt>
                <c:pt idx="1130">
                  <c:v>178.73</c:v>
                </c:pt>
                <c:pt idx="1131">
                  <c:v>178.73</c:v>
                </c:pt>
                <c:pt idx="1132">
                  <c:v>178.97</c:v>
                </c:pt>
                <c:pt idx="1133">
                  <c:v>180.93</c:v>
                </c:pt>
                <c:pt idx="1134">
                  <c:v>182.15</c:v>
                </c:pt>
                <c:pt idx="1135">
                  <c:v>183.38</c:v>
                </c:pt>
                <c:pt idx="1136">
                  <c:v>187.29</c:v>
                </c:pt>
                <c:pt idx="1137">
                  <c:v>190.47</c:v>
                </c:pt>
                <c:pt idx="1138">
                  <c:v>193.4</c:v>
                </c:pt>
                <c:pt idx="1139">
                  <c:v>195.84</c:v>
                </c:pt>
                <c:pt idx="1140">
                  <c:v>198.78</c:v>
                </c:pt>
                <c:pt idx="1141">
                  <c:v>201.22</c:v>
                </c:pt>
                <c:pt idx="1142">
                  <c:v>202.69</c:v>
                </c:pt>
                <c:pt idx="1143">
                  <c:v>206.36</c:v>
                </c:pt>
                <c:pt idx="1144">
                  <c:v>210.03</c:v>
                </c:pt>
                <c:pt idx="1145">
                  <c:v>213.94</c:v>
                </c:pt>
                <c:pt idx="1146">
                  <c:v>216.87</c:v>
                </c:pt>
                <c:pt idx="1147">
                  <c:v>220.54</c:v>
                </c:pt>
                <c:pt idx="1148">
                  <c:v>223.72</c:v>
                </c:pt>
                <c:pt idx="1149">
                  <c:v>225.67</c:v>
                </c:pt>
                <c:pt idx="1150">
                  <c:v>227.38</c:v>
                </c:pt>
                <c:pt idx="1151">
                  <c:v>228.85</c:v>
                </c:pt>
                <c:pt idx="1152">
                  <c:v>229.59</c:v>
                </c:pt>
                <c:pt idx="1153">
                  <c:v>230.32</c:v>
                </c:pt>
                <c:pt idx="1154">
                  <c:v>230.81</c:v>
                </c:pt>
                <c:pt idx="1155">
                  <c:v>230.81</c:v>
                </c:pt>
                <c:pt idx="1156">
                  <c:v>230.81</c:v>
                </c:pt>
                <c:pt idx="1157">
                  <c:v>230.07</c:v>
                </c:pt>
                <c:pt idx="1158">
                  <c:v>229.34</c:v>
                </c:pt>
                <c:pt idx="1159">
                  <c:v>228.12</c:v>
                </c:pt>
                <c:pt idx="1160">
                  <c:v>226.16</c:v>
                </c:pt>
                <c:pt idx="1161">
                  <c:v>224.94</c:v>
                </c:pt>
                <c:pt idx="1162">
                  <c:v>222.5</c:v>
                </c:pt>
                <c:pt idx="1163">
                  <c:v>220.29</c:v>
                </c:pt>
                <c:pt idx="1164">
                  <c:v>216.63</c:v>
                </c:pt>
                <c:pt idx="1165">
                  <c:v>213.2</c:v>
                </c:pt>
                <c:pt idx="1166">
                  <c:v>210.51</c:v>
                </c:pt>
                <c:pt idx="1167">
                  <c:v>206.85</c:v>
                </c:pt>
                <c:pt idx="1168">
                  <c:v>203.67</c:v>
                </c:pt>
                <c:pt idx="1169">
                  <c:v>201.71</c:v>
                </c:pt>
                <c:pt idx="1170">
                  <c:v>199.27</c:v>
                </c:pt>
                <c:pt idx="1171">
                  <c:v>196.58</c:v>
                </c:pt>
                <c:pt idx="1172">
                  <c:v>194.62</c:v>
                </c:pt>
                <c:pt idx="1173">
                  <c:v>192.18</c:v>
                </c:pt>
                <c:pt idx="1174">
                  <c:v>190.47</c:v>
                </c:pt>
                <c:pt idx="1175">
                  <c:v>188.51</c:v>
                </c:pt>
                <c:pt idx="1176">
                  <c:v>186.8</c:v>
                </c:pt>
                <c:pt idx="1177">
                  <c:v>186.06</c:v>
                </c:pt>
                <c:pt idx="1178">
                  <c:v>185.09</c:v>
                </c:pt>
                <c:pt idx="1179">
                  <c:v>185.09</c:v>
                </c:pt>
                <c:pt idx="1180">
                  <c:v>184.84</c:v>
                </c:pt>
                <c:pt idx="1181">
                  <c:v>185.09</c:v>
                </c:pt>
                <c:pt idx="1182">
                  <c:v>185.33</c:v>
                </c:pt>
                <c:pt idx="1183">
                  <c:v>186.31</c:v>
                </c:pt>
                <c:pt idx="1184">
                  <c:v>188.02</c:v>
                </c:pt>
                <c:pt idx="1185">
                  <c:v>189.73</c:v>
                </c:pt>
                <c:pt idx="1186">
                  <c:v>191.2</c:v>
                </c:pt>
                <c:pt idx="1187">
                  <c:v>193.64</c:v>
                </c:pt>
                <c:pt idx="1188">
                  <c:v>196.09</c:v>
                </c:pt>
                <c:pt idx="1189">
                  <c:v>197.8</c:v>
                </c:pt>
                <c:pt idx="1190">
                  <c:v>200.73</c:v>
                </c:pt>
                <c:pt idx="1191">
                  <c:v>203.42</c:v>
                </c:pt>
                <c:pt idx="1192">
                  <c:v>206.11</c:v>
                </c:pt>
                <c:pt idx="1193">
                  <c:v>211.74</c:v>
                </c:pt>
                <c:pt idx="1194">
                  <c:v>214.92</c:v>
                </c:pt>
                <c:pt idx="1195">
                  <c:v>220.05</c:v>
                </c:pt>
                <c:pt idx="1196">
                  <c:v>224.7</c:v>
                </c:pt>
                <c:pt idx="1197">
                  <c:v>228.61</c:v>
                </c:pt>
                <c:pt idx="1198">
                  <c:v>231.54</c:v>
                </c:pt>
                <c:pt idx="1199">
                  <c:v>234.23</c:v>
                </c:pt>
                <c:pt idx="1200">
                  <c:v>235.94</c:v>
                </c:pt>
                <c:pt idx="1201">
                  <c:v>237.41</c:v>
                </c:pt>
                <c:pt idx="1202">
                  <c:v>238.14</c:v>
                </c:pt>
                <c:pt idx="1203">
                  <c:v>239.12</c:v>
                </c:pt>
                <c:pt idx="1204">
                  <c:v>239.61</c:v>
                </c:pt>
                <c:pt idx="1205">
                  <c:v>239.85</c:v>
                </c:pt>
                <c:pt idx="1206">
                  <c:v>239.61</c:v>
                </c:pt>
                <c:pt idx="1207">
                  <c:v>238.88</c:v>
                </c:pt>
                <c:pt idx="1208">
                  <c:v>237.65</c:v>
                </c:pt>
                <c:pt idx="1209">
                  <c:v>236.43</c:v>
                </c:pt>
                <c:pt idx="1210">
                  <c:v>235.21</c:v>
                </c:pt>
                <c:pt idx="1211">
                  <c:v>233.01</c:v>
                </c:pt>
                <c:pt idx="1212">
                  <c:v>231.54</c:v>
                </c:pt>
                <c:pt idx="1213">
                  <c:v>227.63</c:v>
                </c:pt>
                <c:pt idx="1214">
                  <c:v>225.18</c:v>
                </c:pt>
                <c:pt idx="1215">
                  <c:v>220.78</c:v>
                </c:pt>
                <c:pt idx="1216">
                  <c:v>218.34</c:v>
                </c:pt>
                <c:pt idx="1217">
                  <c:v>215.4</c:v>
                </c:pt>
                <c:pt idx="1218">
                  <c:v>211.98</c:v>
                </c:pt>
                <c:pt idx="1219">
                  <c:v>210.03</c:v>
                </c:pt>
                <c:pt idx="1220">
                  <c:v>206.6</c:v>
                </c:pt>
                <c:pt idx="1221">
                  <c:v>203.18</c:v>
                </c:pt>
                <c:pt idx="1222">
                  <c:v>201.47</c:v>
                </c:pt>
                <c:pt idx="1223">
                  <c:v>198.04</c:v>
                </c:pt>
                <c:pt idx="1224">
                  <c:v>195.84</c:v>
                </c:pt>
                <c:pt idx="1225">
                  <c:v>194.13</c:v>
                </c:pt>
                <c:pt idx="1226">
                  <c:v>192.91</c:v>
                </c:pt>
                <c:pt idx="1227">
                  <c:v>192.18</c:v>
                </c:pt>
                <c:pt idx="1228">
                  <c:v>191.2</c:v>
                </c:pt>
                <c:pt idx="1229">
                  <c:v>190.95</c:v>
                </c:pt>
                <c:pt idx="1230">
                  <c:v>190.47</c:v>
                </c:pt>
                <c:pt idx="1231">
                  <c:v>190.47</c:v>
                </c:pt>
                <c:pt idx="1232">
                  <c:v>190.95</c:v>
                </c:pt>
                <c:pt idx="1233">
                  <c:v>191.69</c:v>
                </c:pt>
                <c:pt idx="1234">
                  <c:v>193.16</c:v>
                </c:pt>
                <c:pt idx="1235">
                  <c:v>194.38</c:v>
                </c:pt>
                <c:pt idx="1236">
                  <c:v>195.84</c:v>
                </c:pt>
                <c:pt idx="1237">
                  <c:v>199.02</c:v>
                </c:pt>
                <c:pt idx="1238">
                  <c:v>202.45</c:v>
                </c:pt>
                <c:pt idx="1239">
                  <c:v>204.4</c:v>
                </c:pt>
                <c:pt idx="1240">
                  <c:v>209.54</c:v>
                </c:pt>
                <c:pt idx="1241">
                  <c:v>213.45</c:v>
                </c:pt>
                <c:pt idx="1242">
                  <c:v>216.87</c:v>
                </c:pt>
                <c:pt idx="1243">
                  <c:v>219.32</c:v>
                </c:pt>
                <c:pt idx="1244">
                  <c:v>222.25</c:v>
                </c:pt>
                <c:pt idx="1245">
                  <c:v>225.67</c:v>
                </c:pt>
                <c:pt idx="1246">
                  <c:v>228.12</c:v>
                </c:pt>
                <c:pt idx="1247">
                  <c:v>231.05</c:v>
                </c:pt>
                <c:pt idx="1248">
                  <c:v>233.74</c:v>
                </c:pt>
                <c:pt idx="1249">
                  <c:v>236.68</c:v>
                </c:pt>
                <c:pt idx="1250">
                  <c:v>238.63</c:v>
                </c:pt>
                <c:pt idx="1251">
                  <c:v>240.34</c:v>
                </c:pt>
                <c:pt idx="1252">
                  <c:v>241.57</c:v>
                </c:pt>
                <c:pt idx="1253">
                  <c:v>241.81</c:v>
                </c:pt>
                <c:pt idx="1254">
                  <c:v>241.32</c:v>
                </c:pt>
                <c:pt idx="1255">
                  <c:v>239.37</c:v>
                </c:pt>
                <c:pt idx="1256">
                  <c:v>237.9</c:v>
                </c:pt>
                <c:pt idx="1257">
                  <c:v>236.43</c:v>
                </c:pt>
                <c:pt idx="1258">
                  <c:v>235.21</c:v>
                </c:pt>
                <c:pt idx="1259">
                  <c:v>234.72</c:v>
                </c:pt>
                <c:pt idx="1260">
                  <c:v>234.96</c:v>
                </c:pt>
                <c:pt idx="1261">
                  <c:v>235.45</c:v>
                </c:pt>
                <c:pt idx="1262">
                  <c:v>235.94</c:v>
                </c:pt>
                <c:pt idx="1263">
                  <c:v>234.72</c:v>
                </c:pt>
                <c:pt idx="1264">
                  <c:v>233.74</c:v>
                </c:pt>
                <c:pt idx="1265">
                  <c:v>231.54</c:v>
                </c:pt>
                <c:pt idx="1266">
                  <c:v>228.85</c:v>
                </c:pt>
                <c:pt idx="1267">
                  <c:v>226.65</c:v>
                </c:pt>
                <c:pt idx="1268">
                  <c:v>223.23</c:v>
                </c:pt>
                <c:pt idx="1269">
                  <c:v>219.81</c:v>
                </c:pt>
                <c:pt idx="1270">
                  <c:v>217.12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98.78</c:v>
                </c:pt>
                <c:pt idx="1">
                  <c:v>98.78</c:v>
                </c:pt>
                <c:pt idx="2">
                  <c:v>100.73</c:v>
                </c:pt>
                <c:pt idx="3">
                  <c:v>104.16</c:v>
                </c:pt>
                <c:pt idx="4">
                  <c:v>107.09</c:v>
                </c:pt>
                <c:pt idx="5">
                  <c:v>111.49</c:v>
                </c:pt>
                <c:pt idx="6">
                  <c:v>114.91</c:v>
                </c:pt>
                <c:pt idx="7">
                  <c:v>116.87</c:v>
                </c:pt>
                <c:pt idx="8">
                  <c:v>118.34</c:v>
                </c:pt>
                <c:pt idx="9">
                  <c:v>118.83</c:v>
                </c:pt>
                <c:pt idx="10">
                  <c:v>119.8</c:v>
                </c:pt>
                <c:pt idx="11">
                  <c:v>120.54</c:v>
                </c:pt>
                <c:pt idx="12">
                  <c:v>120.78</c:v>
                </c:pt>
                <c:pt idx="13">
                  <c:v>120.78</c:v>
                </c:pt>
                <c:pt idx="14">
                  <c:v>120.29</c:v>
                </c:pt>
                <c:pt idx="15">
                  <c:v>119.32</c:v>
                </c:pt>
                <c:pt idx="16">
                  <c:v>118.34</c:v>
                </c:pt>
                <c:pt idx="17">
                  <c:v>116.87</c:v>
                </c:pt>
                <c:pt idx="18">
                  <c:v>114.91</c:v>
                </c:pt>
                <c:pt idx="19">
                  <c:v>112.96</c:v>
                </c:pt>
                <c:pt idx="20">
                  <c:v>110.51</c:v>
                </c:pt>
                <c:pt idx="21">
                  <c:v>108.07</c:v>
                </c:pt>
                <c:pt idx="22">
                  <c:v>105.62</c:v>
                </c:pt>
                <c:pt idx="23">
                  <c:v>102.69</c:v>
                </c:pt>
                <c:pt idx="24">
                  <c:v>99.76</c:v>
                </c:pt>
                <c:pt idx="25">
                  <c:v>95.84</c:v>
                </c:pt>
                <c:pt idx="26">
                  <c:v>93.89</c:v>
                </c:pt>
                <c:pt idx="27">
                  <c:v>90.47</c:v>
                </c:pt>
                <c:pt idx="28">
                  <c:v>88.51</c:v>
                </c:pt>
                <c:pt idx="29">
                  <c:v>87.04</c:v>
                </c:pt>
                <c:pt idx="30">
                  <c:v>85.09</c:v>
                </c:pt>
                <c:pt idx="31">
                  <c:v>82.64</c:v>
                </c:pt>
                <c:pt idx="32">
                  <c:v>80.2</c:v>
                </c:pt>
                <c:pt idx="33">
                  <c:v>79.22</c:v>
                </c:pt>
                <c:pt idx="34">
                  <c:v>78.73</c:v>
                </c:pt>
                <c:pt idx="35">
                  <c:v>76.77</c:v>
                </c:pt>
                <c:pt idx="36">
                  <c:v>76.28</c:v>
                </c:pt>
                <c:pt idx="37">
                  <c:v>75.8</c:v>
                </c:pt>
                <c:pt idx="38">
                  <c:v>75.8</c:v>
                </c:pt>
                <c:pt idx="39">
                  <c:v>76.28</c:v>
                </c:pt>
                <c:pt idx="40">
                  <c:v>77.75</c:v>
                </c:pt>
                <c:pt idx="41">
                  <c:v>79.22</c:v>
                </c:pt>
                <c:pt idx="42">
                  <c:v>80.69</c:v>
                </c:pt>
                <c:pt idx="43">
                  <c:v>82.64</c:v>
                </c:pt>
                <c:pt idx="44">
                  <c:v>85.09</c:v>
                </c:pt>
                <c:pt idx="45">
                  <c:v>87.53</c:v>
                </c:pt>
                <c:pt idx="46">
                  <c:v>89.98</c:v>
                </c:pt>
                <c:pt idx="47">
                  <c:v>94.87</c:v>
                </c:pt>
                <c:pt idx="48">
                  <c:v>98.29</c:v>
                </c:pt>
                <c:pt idx="49">
                  <c:v>101.22</c:v>
                </c:pt>
                <c:pt idx="50">
                  <c:v>105.13</c:v>
                </c:pt>
                <c:pt idx="51">
                  <c:v>108.56</c:v>
                </c:pt>
                <c:pt idx="52">
                  <c:v>110.51</c:v>
                </c:pt>
                <c:pt idx="53">
                  <c:v>113.45</c:v>
                </c:pt>
                <c:pt idx="54">
                  <c:v>115.4</c:v>
                </c:pt>
                <c:pt idx="55">
                  <c:v>117.85</c:v>
                </c:pt>
                <c:pt idx="56">
                  <c:v>120.29</c:v>
                </c:pt>
                <c:pt idx="57">
                  <c:v>123.23</c:v>
                </c:pt>
                <c:pt idx="58">
                  <c:v>124.69</c:v>
                </c:pt>
                <c:pt idx="59">
                  <c:v>126.16</c:v>
                </c:pt>
                <c:pt idx="60">
                  <c:v>128.12</c:v>
                </c:pt>
                <c:pt idx="61">
                  <c:v>128.12</c:v>
                </c:pt>
                <c:pt idx="62">
                  <c:v>128.12</c:v>
                </c:pt>
                <c:pt idx="63">
                  <c:v>127.63</c:v>
                </c:pt>
                <c:pt idx="64">
                  <c:v>126.16</c:v>
                </c:pt>
                <c:pt idx="65">
                  <c:v>124.69</c:v>
                </c:pt>
                <c:pt idx="66">
                  <c:v>122.74</c:v>
                </c:pt>
                <c:pt idx="67">
                  <c:v>118.83</c:v>
                </c:pt>
                <c:pt idx="68">
                  <c:v>116.38</c:v>
                </c:pt>
                <c:pt idx="69">
                  <c:v>113.94</c:v>
                </c:pt>
                <c:pt idx="70">
                  <c:v>109.05</c:v>
                </c:pt>
                <c:pt idx="71">
                  <c:v>105.13</c:v>
                </c:pt>
                <c:pt idx="72">
                  <c:v>102.69</c:v>
                </c:pt>
                <c:pt idx="73">
                  <c:v>99.27</c:v>
                </c:pt>
                <c:pt idx="74">
                  <c:v>95.36</c:v>
                </c:pt>
                <c:pt idx="75">
                  <c:v>91.44</c:v>
                </c:pt>
                <c:pt idx="76">
                  <c:v>89.98</c:v>
                </c:pt>
                <c:pt idx="77">
                  <c:v>86.55</c:v>
                </c:pt>
                <c:pt idx="78">
                  <c:v>84.11</c:v>
                </c:pt>
                <c:pt idx="79">
                  <c:v>81.66</c:v>
                </c:pt>
                <c:pt idx="80">
                  <c:v>80.2</c:v>
                </c:pt>
                <c:pt idx="81">
                  <c:v>78.239999999999995</c:v>
                </c:pt>
                <c:pt idx="82">
                  <c:v>76.28</c:v>
                </c:pt>
                <c:pt idx="83">
                  <c:v>74.819999999999993</c:v>
                </c:pt>
                <c:pt idx="84">
                  <c:v>72.86</c:v>
                </c:pt>
                <c:pt idx="85">
                  <c:v>71.39</c:v>
                </c:pt>
                <c:pt idx="86">
                  <c:v>70.42</c:v>
                </c:pt>
                <c:pt idx="87">
                  <c:v>69.930000000000007</c:v>
                </c:pt>
                <c:pt idx="88">
                  <c:v>69.44</c:v>
                </c:pt>
                <c:pt idx="89">
                  <c:v>69.930000000000007</c:v>
                </c:pt>
                <c:pt idx="90">
                  <c:v>71.39</c:v>
                </c:pt>
                <c:pt idx="91">
                  <c:v>72.37</c:v>
                </c:pt>
                <c:pt idx="92">
                  <c:v>73.84</c:v>
                </c:pt>
                <c:pt idx="93">
                  <c:v>74.819999999999993</c:v>
                </c:pt>
                <c:pt idx="94">
                  <c:v>76.77</c:v>
                </c:pt>
                <c:pt idx="95">
                  <c:v>79.709999999999994</c:v>
                </c:pt>
                <c:pt idx="96">
                  <c:v>80.2</c:v>
                </c:pt>
                <c:pt idx="97">
                  <c:v>84.11</c:v>
                </c:pt>
                <c:pt idx="98">
                  <c:v>88.02</c:v>
                </c:pt>
                <c:pt idx="99">
                  <c:v>89.49</c:v>
                </c:pt>
                <c:pt idx="100">
                  <c:v>93.89</c:v>
                </c:pt>
                <c:pt idx="101">
                  <c:v>98.29</c:v>
                </c:pt>
                <c:pt idx="102">
                  <c:v>100.73</c:v>
                </c:pt>
                <c:pt idx="103">
                  <c:v>103.18</c:v>
                </c:pt>
                <c:pt idx="104">
                  <c:v>106.11</c:v>
                </c:pt>
                <c:pt idx="105">
                  <c:v>107.58</c:v>
                </c:pt>
                <c:pt idx="106">
                  <c:v>109.05</c:v>
                </c:pt>
                <c:pt idx="107">
                  <c:v>110.51</c:v>
                </c:pt>
                <c:pt idx="108">
                  <c:v>112.47</c:v>
                </c:pt>
                <c:pt idx="109">
                  <c:v>113.45</c:v>
                </c:pt>
                <c:pt idx="110">
                  <c:v>114.43</c:v>
                </c:pt>
                <c:pt idx="111">
                  <c:v>114.43</c:v>
                </c:pt>
                <c:pt idx="112">
                  <c:v>114.91</c:v>
                </c:pt>
                <c:pt idx="113">
                  <c:v>113.94</c:v>
                </c:pt>
                <c:pt idx="114">
                  <c:v>113.45</c:v>
                </c:pt>
                <c:pt idx="115">
                  <c:v>112.96</c:v>
                </c:pt>
                <c:pt idx="116">
                  <c:v>111.98</c:v>
                </c:pt>
                <c:pt idx="117">
                  <c:v>110.27</c:v>
                </c:pt>
                <c:pt idx="118">
                  <c:v>109.05</c:v>
                </c:pt>
                <c:pt idx="119">
                  <c:v>107.58</c:v>
                </c:pt>
                <c:pt idx="120">
                  <c:v>104.16</c:v>
                </c:pt>
                <c:pt idx="121">
                  <c:v>101.71</c:v>
                </c:pt>
                <c:pt idx="122">
                  <c:v>98.29</c:v>
                </c:pt>
                <c:pt idx="123">
                  <c:v>95.36</c:v>
                </c:pt>
                <c:pt idx="124">
                  <c:v>91.44</c:v>
                </c:pt>
                <c:pt idx="125">
                  <c:v>87.53</c:v>
                </c:pt>
                <c:pt idx="126">
                  <c:v>83.13</c:v>
                </c:pt>
                <c:pt idx="127">
                  <c:v>79.709999999999994</c:v>
                </c:pt>
                <c:pt idx="128">
                  <c:v>77.75</c:v>
                </c:pt>
                <c:pt idx="129">
                  <c:v>75.8</c:v>
                </c:pt>
                <c:pt idx="130">
                  <c:v>73.349999999999994</c:v>
                </c:pt>
                <c:pt idx="131">
                  <c:v>70.91</c:v>
                </c:pt>
                <c:pt idx="132">
                  <c:v>68.459999999999994</c:v>
                </c:pt>
                <c:pt idx="133">
                  <c:v>66.5</c:v>
                </c:pt>
                <c:pt idx="134">
                  <c:v>65.53</c:v>
                </c:pt>
                <c:pt idx="135">
                  <c:v>64.06</c:v>
                </c:pt>
                <c:pt idx="136">
                  <c:v>64.06</c:v>
                </c:pt>
                <c:pt idx="137">
                  <c:v>64.06</c:v>
                </c:pt>
                <c:pt idx="138">
                  <c:v>64.06</c:v>
                </c:pt>
                <c:pt idx="139">
                  <c:v>64.55</c:v>
                </c:pt>
                <c:pt idx="140">
                  <c:v>65.53</c:v>
                </c:pt>
                <c:pt idx="141">
                  <c:v>67.97</c:v>
                </c:pt>
                <c:pt idx="142">
                  <c:v>70.91</c:v>
                </c:pt>
                <c:pt idx="143">
                  <c:v>73.349999999999994</c:v>
                </c:pt>
                <c:pt idx="144">
                  <c:v>75.8</c:v>
                </c:pt>
                <c:pt idx="145">
                  <c:v>79.709999999999994</c:v>
                </c:pt>
                <c:pt idx="146">
                  <c:v>83.37</c:v>
                </c:pt>
                <c:pt idx="147">
                  <c:v>87.53</c:v>
                </c:pt>
                <c:pt idx="148">
                  <c:v>89.98</c:v>
                </c:pt>
                <c:pt idx="149">
                  <c:v>93.89</c:v>
                </c:pt>
                <c:pt idx="150">
                  <c:v>97.31</c:v>
                </c:pt>
                <c:pt idx="151">
                  <c:v>103.67</c:v>
                </c:pt>
                <c:pt idx="152">
                  <c:v>107.09</c:v>
                </c:pt>
                <c:pt idx="153">
                  <c:v>110.51</c:v>
                </c:pt>
                <c:pt idx="154">
                  <c:v>116.87</c:v>
                </c:pt>
                <c:pt idx="155">
                  <c:v>120.29</c:v>
                </c:pt>
                <c:pt idx="156">
                  <c:v>121.76</c:v>
                </c:pt>
                <c:pt idx="157">
                  <c:v>124.21</c:v>
                </c:pt>
                <c:pt idx="158">
                  <c:v>125.18</c:v>
                </c:pt>
                <c:pt idx="159">
                  <c:v>126.16</c:v>
                </c:pt>
                <c:pt idx="160">
                  <c:v>127.14</c:v>
                </c:pt>
                <c:pt idx="161">
                  <c:v>127.63</c:v>
                </c:pt>
                <c:pt idx="162">
                  <c:v>127.63</c:v>
                </c:pt>
                <c:pt idx="163">
                  <c:v>127.14</c:v>
                </c:pt>
                <c:pt idx="164">
                  <c:v>126.16</c:v>
                </c:pt>
                <c:pt idx="165">
                  <c:v>125.18</c:v>
                </c:pt>
                <c:pt idx="166">
                  <c:v>124.21</c:v>
                </c:pt>
                <c:pt idx="167">
                  <c:v>122.74</c:v>
                </c:pt>
                <c:pt idx="168">
                  <c:v>121.27</c:v>
                </c:pt>
                <c:pt idx="169">
                  <c:v>118.83</c:v>
                </c:pt>
                <c:pt idx="170">
                  <c:v>117.36</c:v>
                </c:pt>
                <c:pt idx="171">
                  <c:v>113.94</c:v>
                </c:pt>
                <c:pt idx="172">
                  <c:v>111.98</c:v>
                </c:pt>
                <c:pt idx="173">
                  <c:v>108.56</c:v>
                </c:pt>
                <c:pt idx="174">
                  <c:v>103.67</c:v>
                </c:pt>
                <c:pt idx="175">
                  <c:v>100.25</c:v>
                </c:pt>
                <c:pt idx="176">
                  <c:v>98.29</c:v>
                </c:pt>
                <c:pt idx="177">
                  <c:v>93.89</c:v>
                </c:pt>
                <c:pt idx="178">
                  <c:v>91.44</c:v>
                </c:pt>
                <c:pt idx="179">
                  <c:v>89</c:v>
                </c:pt>
                <c:pt idx="180">
                  <c:v>87.04</c:v>
                </c:pt>
                <c:pt idx="181">
                  <c:v>83.62</c:v>
                </c:pt>
                <c:pt idx="182">
                  <c:v>82.15</c:v>
                </c:pt>
                <c:pt idx="183">
                  <c:v>80.69</c:v>
                </c:pt>
                <c:pt idx="184">
                  <c:v>79.22</c:v>
                </c:pt>
                <c:pt idx="185">
                  <c:v>77.75</c:v>
                </c:pt>
                <c:pt idx="186">
                  <c:v>77.75</c:v>
                </c:pt>
                <c:pt idx="187">
                  <c:v>77.260000000000005</c:v>
                </c:pt>
                <c:pt idx="188">
                  <c:v>77.260000000000005</c:v>
                </c:pt>
                <c:pt idx="189">
                  <c:v>77.75</c:v>
                </c:pt>
                <c:pt idx="190">
                  <c:v>79.22</c:v>
                </c:pt>
                <c:pt idx="191">
                  <c:v>79.709999999999994</c:v>
                </c:pt>
                <c:pt idx="192">
                  <c:v>81.17</c:v>
                </c:pt>
                <c:pt idx="193">
                  <c:v>82.64</c:v>
                </c:pt>
                <c:pt idx="194">
                  <c:v>84.84</c:v>
                </c:pt>
                <c:pt idx="195">
                  <c:v>87.04</c:v>
                </c:pt>
                <c:pt idx="196">
                  <c:v>88.26</c:v>
                </c:pt>
                <c:pt idx="197">
                  <c:v>91.44</c:v>
                </c:pt>
                <c:pt idx="198">
                  <c:v>95.11</c:v>
                </c:pt>
                <c:pt idx="199">
                  <c:v>99.27</c:v>
                </c:pt>
                <c:pt idx="200">
                  <c:v>102.69</c:v>
                </c:pt>
                <c:pt idx="201">
                  <c:v>106.6</c:v>
                </c:pt>
                <c:pt idx="202">
                  <c:v>109.54</c:v>
                </c:pt>
                <c:pt idx="203">
                  <c:v>111.49</c:v>
                </c:pt>
                <c:pt idx="204">
                  <c:v>114.43</c:v>
                </c:pt>
                <c:pt idx="205">
                  <c:v>116.87</c:v>
                </c:pt>
                <c:pt idx="206">
                  <c:v>118.34</c:v>
                </c:pt>
                <c:pt idx="207">
                  <c:v>119.56</c:v>
                </c:pt>
                <c:pt idx="208">
                  <c:v>121.27</c:v>
                </c:pt>
                <c:pt idx="209">
                  <c:v>122.25</c:v>
                </c:pt>
                <c:pt idx="210">
                  <c:v>122.25</c:v>
                </c:pt>
                <c:pt idx="211">
                  <c:v>123.23</c:v>
                </c:pt>
                <c:pt idx="212">
                  <c:v>123.23</c:v>
                </c:pt>
                <c:pt idx="213">
                  <c:v>123.47</c:v>
                </c:pt>
                <c:pt idx="214">
                  <c:v>122.74</c:v>
                </c:pt>
                <c:pt idx="215">
                  <c:v>122.25</c:v>
                </c:pt>
                <c:pt idx="216">
                  <c:v>121.27</c:v>
                </c:pt>
                <c:pt idx="217">
                  <c:v>120.29</c:v>
                </c:pt>
                <c:pt idx="218">
                  <c:v>118.34</c:v>
                </c:pt>
                <c:pt idx="219">
                  <c:v>116.14</c:v>
                </c:pt>
                <c:pt idx="220">
                  <c:v>114.91</c:v>
                </c:pt>
                <c:pt idx="221">
                  <c:v>111.98</c:v>
                </c:pt>
                <c:pt idx="222">
                  <c:v>108.31</c:v>
                </c:pt>
                <c:pt idx="223">
                  <c:v>104.16</c:v>
                </c:pt>
                <c:pt idx="224">
                  <c:v>101.22</c:v>
                </c:pt>
                <c:pt idx="225">
                  <c:v>97.31</c:v>
                </c:pt>
                <c:pt idx="226">
                  <c:v>92.42</c:v>
                </c:pt>
                <c:pt idx="227">
                  <c:v>89.98</c:v>
                </c:pt>
                <c:pt idx="228">
                  <c:v>86.06</c:v>
                </c:pt>
                <c:pt idx="229">
                  <c:v>83.62</c:v>
                </c:pt>
                <c:pt idx="230">
                  <c:v>82.64</c:v>
                </c:pt>
                <c:pt idx="231">
                  <c:v>80.2</c:v>
                </c:pt>
                <c:pt idx="232">
                  <c:v>79.22</c:v>
                </c:pt>
                <c:pt idx="233">
                  <c:v>77.260000000000005</c:v>
                </c:pt>
                <c:pt idx="234">
                  <c:v>76.28</c:v>
                </c:pt>
                <c:pt idx="235">
                  <c:v>75.8</c:v>
                </c:pt>
                <c:pt idx="236">
                  <c:v>74.819999999999993</c:v>
                </c:pt>
                <c:pt idx="237">
                  <c:v>73.84</c:v>
                </c:pt>
                <c:pt idx="238">
                  <c:v>73.349999999999994</c:v>
                </c:pt>
                <c:pt idx="239">
                  <c:v>73.84</c:v>
                </c:pt>
                <c:pt idx="240">
                  <c:v>73.84</c:v>
                </c:pt>
                <c:pt idx="241">
                  <c:v>74.819999999999993</c:v>
                </c:pt>
                <c:pt idx="242">
                  <c:v>75.8</c:v>
                </c:pt>
                <c:pt idx="243">
                  <c:v>77.75</c:v>
                </c:pt>
                <c:pt idx="244">
                  <c:v>79.709999999999994</c:v>
                </c:pt>
                <c:pt idx="245">
                  <c:v>82.15</c:v>
                </c:pt>
                <c:pt idx="246">
                  <c:v>85.58</c:v>
                </c:pt>
                <c:pt idx="247">
                  <c:v>88.51</c:v>
                </c:pt>
                <c:pt idx="248">
                  <c:v>92.91</c:v>
                </c:pt>
                <c:pt idx="249">
                  <c:v>95.84</c:v>
                </c:pt>
                <c:pt idx="250">
                  <c:v>99.76</c:v>
                </c:pt>
                <c:pt idx="251">
                  <c:v>102.2</c:v>
                </c:pt>
                <c:pt idx="252">
                  <c:v>104.16</c:v>
                </c:pt>
                <c:pt idx="253">
                  <c:v>106.6</c:v>
                </c:pt>
                <c:pt idx="254">
                  <c:v>109.05</c:v>
                </c:pt>
                <c:pt idx="255">
                  <c:v>111.49</c:v>
                </c:pt>
                <c:pt idx="256">
                  <c:v>113.94</c:v>
                </c:pt>
                <c:pt idx="257">
                  <c:v>114.67</c:v>
                </c:pt>
                <c:pt idx="258">
                  <c:v>116.38</c:v>
                </c:pt>
                <c:pt idx="259">
                  <c:v>117.85</c:v>
                </c:pt>
                <c:pt idx="260">
                  <c:v>118.34</c:v>
                </c:pt>
                <c:pt idx="261">
                  <c:v>119.56</c:v>
                </c:pt>
                <c:pt idx="262">
                  <c:v>120.29</c:v>
                </c:pt>
                <c:pt idx="263">
                  <c:v>120.78</c:v>
                </c:pt>
                <c:pt idx="264">
                  <c:v>120.78</c:v>
                </c:pt>
                <c:pt idx="265">
                  <c:v>120.29</c:v>
                </c:pt>
                <c:pt idx="266">
                  <c:v>120.29</c:v>
                </c:pt>
                <c:pt idx="267">
                  <c:v>119.32</c:v>
                </c:pt>
                <c:pt idx="268">
                  <c:v>116.87</c:v>
                </c:pt>
                <c:pt idx="269">
                  <c:v>115.4</c:v>
                </c:pt>
                <c:pt idx="270">
                  <c:v>113.94</c:v>
                </c:pt>
                <c:pt idx="271">
                  <c:v>111</c:v>
                </c:pt>
                <c:pt idx="272">
                  <c:v>107.09</c:v>
                </c:pt>
                <c:pt idx="273">
                  <c:v>104.65</c:v>
                </c:pt>
                <c:pt idx="274">
                  <c:v>102.2</c:v>
                </c:pt>
                <c:pt idx="275">
                  <c:v>97.31</c:v>
                </c:pt>
                <c:pt idx="276">
                  <c:v>94.38</c:v>
                </c:pt>
                <c:pt idx="277">
                  <c:v>90.95</c:v>
                </c:pt>
                <c:pt idx="278">
                  <c:v>87.04</c:v>
                </c:pt>
                <c:pt idx="279">
                  <c:v>85.09</c:v>
                </c:pt>
                <c:pt idx="280">
                  <c:v>83.62</c:v>
                </c:pt>
                <c:pt idx="281">
                  <c:v>80.69</c:v>
                </c:pt>
                <c:pt idx="282">
                  <c:v>79.22</c:v>
                </c:pt>
                <c:pt idx="283">
                  <c:v>77.260000000000005</c:v>
                </c:pt>
                <c:pt idx="284">
                  <c:v>76.28</c:v>
                </c:pt>
                <c:pt idx="285">
                  <c:v>74.819999999999993</c:v>
                </c:pt>
                <c:pt idx="286">
                  <c:v>73.84</c:v>
                </c:pt>
                <c:pt idx="287">
                  <c:v>72.86</c:v>
                </c:pt>
                <c:pt idx="288">
                  <c:v>73.349999999999994</c:v>
                </c:pt>
                <c:pt idx="289">
                  <c:v>73.84</c:v>
                </c:pt>
                <c:pt idx="290">
                  <c:v>75.31</c:v>
                </c:pt>
                <c:pt idx="291">
                  <c:v>75.31</c:v>
                </c:pt>
                <c:pt idx="292">
                  <c:v>76.77</c:v>
                </c:pt>
                <c:pt idx="293">
                  <c:v>77.75</c:v>
                </c:pt>
                <c:pt idx="294">
                  <c:v>79.709999999999994</c:v>
                </c:pt>
                <c:pt idx="295">
                  <c:v>82.15</c:v>
                </c:pt>
                <c:pt idx="296">
                  <c:v>85.09</c:v>
                </c:pt>
                <c:pt idx="297">
                  <c:v>86.06</c:v>
                </c:pt>
                <c:pt idx="298">
                  <c:v>89.73</c:v>
                </c:pt>
                <c:pt idx="299">
                  <c:v>92.91</c:v>
                </c:pt>
                <c:pt idx="300">
                  <c:v>94.38</c:v>
                </c:pt>
                <c:pt idx="301">
                  <c:v>97.31</c:v>
                </c:pt>
                <c:pt idx="302">
                  <c:v>100.25</c:v>
                </c:pt>
                <c:pt idx="303">
                  <c:v>103.18</c:v>
                </c:pt>
                <c:pt idx="304">
                  <c:v>104.65</c:v>
                </c:pt>
                <c:pt idx="305">
                  <c:v>108.56</c:v>
                </c:pt>
                <c:pt idx="306">
                  <c:v>110.51</c:v>
                </c:pt>
                <c:pt idx="307">
                  <c:v>113.45</c:v>
                </c:pt>
                <c:pt idx="308">
                  <c:v>115.4</c:v>
                </c:pt>
                <c:pt idx="309">
                  <c:v>116.38</c:v>
                </c:pt>
                <c:pt idx="310">
                  <c:v>118.34</c:v>
                </c:pt>
                <c:pt idx="311">
                  <c:v>118.34</c:v>
                </c:pt>
                <c:pt idx="312">
                  <c:v>119.32</c:v>
                </c:pt>
                <c:pt idx="313">
                  <c:v>118.83</c:v>
                </c:pt>
                <c:pt idx="314">
                  <c:v>118.34</c:v>
                </c:pt>
                <c:pt idx="315">
                  <c:v>117.85</c:v>
                </c:pt>
                <c:pt idx="316">
                  <c:v>116.38</c:v>
                </c:pt>
                <c:pt idx="317">
                  <c:v>114.91</c:v>
                </c:pt>
                <c:pt idx="318">
                  <c:v>112.96</c:v>
                </c:pt>
                <c:pt idx="319">
                  <c:v>111</c:v>
                </c:pt>
                <c:pt idx="320">
                  <c:v>108.56</c:v>
                </c:pt>
                <c:pt idx="321">
                  <c:v>106.11</c:v>
                </c:pt>
                <c:pt idx="322">
                  <c:v>102.93</c:v>
                </c:pt>
                <c:pt idx="323">
                  <c:v>99.27</c:v>
                </c:pt>
                <c:pt idx="324">
                  <c:v>96.33</c:v>
                </c:pt>
                <c:pt idx="325">
                  <c:v>93.89</c:v>
                </c:pt>
                <c:pt idx="326">
                  <c:v>91.44</c:v>
                </c:pt>
                <c:pt idx="327">
                  <c:v>88.51</c:v>
                </c:pt>
                <c:pt idx="328">
                  <c:v>87.04</c:v>
                </c:pt>
                <c:pt idx="329">
                  <c:v>83.62</c:v>
                </c:pt>
                <c:pt idx="330">
                  <c:v>80.69</c:v>
                </c:pt>
                <c:pt idx="331">
                  <c:v>78.239999999999995</c:v>
                </c:pt>
                <c:pt idx="332">
                  <c:v>75.31</c:v>
                </c:pt>
                <c:pt idx="333">
                  <c:v>73.349999999999994</c:v>
                </c:pt>
                <c:pt idx="334">
                  <c:v>71.88</c:v>
                </c:pt>
                <c:pt idx="335">
                  <c:v>69.930000000000007</c:v>
                </c:pt>
                <c:pt idx="336">
                  <c:v>68.95</c:v>
                </c:pt>
                <c:pt idx="337">
                  <c:v>67.97</c:v>
                </c:pt>
                <c:pt idx="338">
                  <c:v>67.97</c:v>
                </c:pt>
                <c:pt idx="339">
                  <c:v>67.48</c:v>
                </c:pt>
                <c:pt idx="340">
                  <c:v>71.64</c:v>
                </c:pt>
                <c:pt idx="341">
                  <c:v>68.459999999999994</c:v>
                </c:pt>
                <c:pt idx="342">
                  <c:v>69.930000000000007</c:v>
                </c:pt>
                <c:pt idx="343">
                  <c:v>71.88</c:v>
                </c:pt>
                <c:pt idx="344">
                  <c:v>73.84</c:v>
                </c:pt>
                <c:pt idx="345">
                  <c:v>75.55</c:v>
                </c:pt>
                <c:pt idx="346">
                  <c:v>79.22</c:v>
                </c:pt>
                <c:pt idx="347">
                  <c:v>82.64</c:v>
                </c:pt>
                <c:pt idx="348">
                  <c:v>85.82</c:v>
                </c:pt>
                <c:pt idx="349">
                  <c:v>89.49</c:v>
                </c:pt>
                <c:pt idx="350">
                  <c:v>93.4</c:v>
                </c:pt>
                <c:pt idx="351">
                  <c:v>95.36</c:v>
                </c:pt>
                <c:pt idx="352">
                  <c:v>98.78</c:v>
                </c:pt>
                <c:pt idx="353">
                  <c:v>100.73</c:v>
                </c:pt>
                <c:pt idx="354">
                  <c:v>103.18</c:v>
                </c:pt>
                <c:pt idx="355">
                  <c:v>105.62</c:v>
                </c:pt>
                <c:pt idx="356">
                  <c:v>107.09</c:v>
                </c:pt>
                <c:pt idx="357">
                  <c:v>109.29</c:v>
                </c:pt>
                <c:pt idx="358">
                  <c:v>111</c:v>
                </c:pt>
                <c:pt idx="359">
                  <c:v>111.49</c:v>
                </c:pt>
                <c:pt idx="360">
                  <c:v>113.45</c:v>
                </c:pt>
                <c:pt idx="361">
                  <c:v>114.43</c:v>
                </c:pt>
                <c:pt idx="362">
                  <c:v>114.91</c:v>
                </c:pt>
                <c:pt idx="363">
                  <c:v>115.16</c:v>
                </c:pt>
                <c:pt idx="364">
                  <c:v>114.91</c:v>
                </c:pt>
                <c:pt idx="365">
                  <c:v>115.89</c:v>
                </c:pt>
                <c:pt idx="366">
                  <c:v>114.91</c:v>
                </c:pt>
                <c:pt idx="367">
                  <c:v>113.45</c:v>
                </c:pt>
                <c:pt idx="368">
                  <c:v>113.45</c:v>
                </c:pt>
                <c:pt idx="369">
                  <c:v>111.49</c:v>
                </c:pt>
                <c:pt idx="370">
                  <c:v>109.78</c:v>
                </c:pt>
                <c:pt idx="371">
                  <c:v>108.07</c:v>
                </c:pt>
                <c:pt idx="372">
                  <c:v>105.13</c:v>
                </c:pt>
                <c:pt idx="373">
                  <c:v>101.71</c:v>
                </c:pt>
                <c:pt idx="374">
                  <c:v>100.73</c:v>
                </c:pt>
                <c:pt idx="375">
                  <c:v>95.36</c:v>
                </c:pt>
                <c:pt idx="376">
                  <c:v>92.42</c:v>
                </c:pt>
                <c:pt idx="377">
                  <c:v>91.44</c:v>
                </c:pt>
                <c:pt idx="378">
                  <c:v>88.51</c:v>
                </c:pt>
                <c:pt idx="379">
                  <c:v>85.58</c:v>
                </c:pt>
                <c:pt idx="380">
                  <c:v>83.62</c:v>
                </c:pt>
                <c:pt idx="381">
                  <c:v>81.17</c:v>
                </c:pt>
                <c:pt idx="382">
                  <c:v>79.22</c:v>
                </c:pt>
                <c:pt idx="383">
                  <c:v>76.77</c:v>
                </c:pt>
                <c:pt idx="384">
                  <c:v>74.819999999999993</c:v>
                </c:pt>
                <c:pt idx="385">
                  <c:v>73.349999999999994</c:v>
                </c:pt>
                <c:pt idx="386">
                  <c:v>71.88</c:v>
                </c:pt>
                <c:pt idx="387">
                  <c:v>70.91</c:v>
                </c:pt>
                <c:pt idx="388">
                  <c:v>70.42</c:v>
                </c:pt>
                <c:pt idx="389">
                  <c:v>71.39</c:v>
                </c:pt>
                <c:pt idx="390">
                  <c:v>69.930000000000007</c:v>
                </c:pt>
                <c:pt idx="391">
                  <c:v>73.59</c:v>
                </c:pt>
                <c:pt idx="392">
                  <c:v>71.39</c:v>
                </c:pt>
                <c:pt idx="393">
                  <c:v>72.86</c:v>
                </c:pt>
                <c:pt idx="394">
                  <c:v>74.33</c:v>
                </c:pt>
                <c:pt idx="395">
                  <c:v>75.8</c:v>
                </c:pt>
                <c:pt idx="396">
                  <c:v>78.239999999999995</c:v>
                </c:pt>
                <c:pt idx="397">
                  <c:v>81.17</c:v>
                </c:pt>
                <c:pt idx="398">
                  <c:v>84.11</c:v>
                </c:pt>
                <c:pt idx="399">
                  <c:v>88.51</c:v>
                </c:pt>
                <c:pt idx="400">
                  <c:v>91.93</c:v>
                </c:pt>
                <c:pt idx="401">
                  <c:v>95.36</c:v>
                </c:pt>
                <c:pt idx="402">
                  <c:v>99.76</c:v>
                </c:pt>
                <c:pt idx="403">
                  <c:v>102.69</c:v>
                </c:pt>
                <c:pt idx="404">
                  <c:v>105.62</c:v>
                </c:pt>
                <c:pt idx="405">
                  <c:v>107.58</c:v>
                </c:pt>
                <c:pt idx="406">
                  <c:v>109.54</c:v>
                </c:pt>
                <c:pt idx="407">
                  <c:v>111</c:v>
                </c:pt>
                <c:pt idx="408">
                  <c:v>112.47</c:v>
                </c:pt>
                <c:pt idx="409">
                  <c:v>114.18</c:v>
                </c:pt>
                <c:pt idx="410">
                  <c:v>115.4</c:v>
                </c:pt>
                <c:pt idx="411">
                  <c:v>116.38</c:v>
                </c:pt>
                <c:pt idx="412">
                  <c:v>118.34</c:v>
                </c:pt>
                <c:pt idx="413">
                  <c:v>118.83</c:v>
                </c:pt>
                <c:pt idx="414">
                  <c:v>118.83</c:v>
                </c:pt>
                <c:pt idx="415">
                  <c:v>118.83</c:v>
                </c:pt>
                <c:pt idx="416">
                  <c:v>118.34</c:v>
                </c:pt>
                <c:pt idx="417">
                  <c:v>116.38</c:v>
                </c:pt>
                <c:pt idx="418">
                  <c:v>115.89</c:v>
                </c:pt>
                <c:pt idx="419">
                  <c:v>113.45</c:v>
                </c:pt>
                <c:pt idx="420">
                  <c:v>111.49</c:v>
                </c:pt>
                <c:pt idx="421">
                  <c:v>110.02</c:v>
                </c:pt>
                <c:pt idx="422">
                  <c:v>105.13</c:v>
                </c:pt>
                <c:pt idx="423">
                  <c:v>102.2</c:v>
                </c:pt>
                <c:pt idx="424">
                  <c:v>100.25</c:v>
                </c:pt>
                <c:pt idx="425">
                  <c:v>95.36</c:v>
                </c:pt>
                <c:pt idx="426">
                  <c:v>92.91</c:v>
                </c:pt>
                <c:pt idx="427">
                  <c:v>90.47</c:v>
                </c:pt>
                <c:pt idx="428">
                  <c:v>87.04</c:v>
                </c:pt>
                <c:pt idx="429">
                  <c:v>84.11</c:v>
                </c:pt>
                <c:pt idx="430">
                  <c:v>81.66</c:v>
                </c:pt>
                <c:pt idx="431">
                  <c:v>79.22</c:v>
                </c:pt>
                <c:pt idx="432">
                  <c:v>77.260000000000005</c:v>
                </c:pt>
                <c:pt idx="433">
                  <c:v>74.819999999999993</c:v>
                </c:pt>
                <c:pt idx="434">
                  <c:v>72.86</c:v>
                </c:pt>
                <c:pt idx="435">
                  <c:v>71.39</c:v>
                </c:pt>
                <c:pt idx="436">
                  <c:v>69.930000000000007</c:v>
                </c:pt>
                <c:pt idx="437">
                  <c:v>69.680000000000007</c:v>
                </c:pt>
                <c:pt idx="438">
                  <c:v>69.44</c:v>
                </c:pt>
                <c:pt idx="439">
                  <c:v>69.930000000000007</c:v>
                </c:pt>
                <c:pt idx="440">
                  <c:v>69.930000000000007</c:v>
                </c:pt>
                <c:pt idx="441">
                  <c:v>71.88</c:v>
                </c:pt>
                <c:pt idx="442">
                  <c:v>71.88</c:v>
                </c:pt>
                <c:pt idx="443">
                  <c:v>73.349999999999994</c:v>
                </c:pt>
                <c:pt idx="444">
                  <c:v>73.84</c:v>
                </c:pt>
                <c:pt idx="445">
                  <c:v>76.28</c:v>
                </c:pt>
                <c:pt idx="446">
                  <c:v>78.73</c:v>
                </c:pt>
                <c:pt idx="447">
                  <c:v>81.17</c:v>
                </c:pt>
                <c:pt idx="448">
                  <c:v>83.13</c:v>
                </c:pt>
                <c:pt idx="449">
                  <c:v>88.02</c:v>
                </c:pt>
                <c:pt idx="450">
                  <c:v>90.95</c:v>
                </c:pt>
                <c:pt idx="451">
                  <c:v>94.13</c:v>
                </c:pt>
                <c:pt idx="452">
                  <c:v>97.31</c:v>
                </c:pt>
                <c:pt idx="453">
                  <c:v>100</c:v>
                </c:pt>
                <c:pt idx="454">
                  <c:v>102.69</c:v>
                </c:pt>
                <c:pt idx="455">
                  <c:v>104.4</c:v>
                </c:pt>
                <c:pt idx="456">
                  <c:v>107.58</c:v>
                </c:pt>
                <c:pt idx="457">
                  <c:v>109.54</c:v>
                </c:pt>
                <c:pt idx="458">
                  <c:v>111.98</c:v>
                </c:pt>
                <c:pt idx="459">
                  <c:v>113.94</c:v>
                </c:pt>
                <c:pt idx="460">
                  <c:v>116.38</c:v>
                </c:pt>
                <c:pt idx="461">
                  <c:v>117.85</c:v>
                </c:pt>
                <c:pt idx="462">
                  <c:v>118.34</c:v>
                </c:pt>
                <c:pt idx="463">
                  <c:v>119.32</c:v>
                </c:pt>
                <c:pt idx="464">
                  <c:v>118.83</c:v>
                </c:pt>
                <c:pt idx="465">
                  <c:v>118.58</c:v>
                </c:pt>
                <c:pt idx="466">
                  <c:v>117.85</c:v>
                </c:pt>
                <c:pt idx="467">
                  <c:v>116.38</c:v>
                </c:pt>
                <c:pt idx="468">
                  <c:v>114.91</c:v>
                </c:pt>
                <c:pt idx="469">
                  <c:v>113.45</c:v>
                </c:pt>
                <c:pt idx="470">
                  <c:v>110.51</c:v>
                </c:pt>
                <c:pt idx="471">
                  <c:v>108.07</c:v>
                </c:pt>
                <c:pt idx="472">
                  <c:v>105.87</c:v>
                </c:pt>
                <c:pt idx="473">
                  <c:v>102.69</c:v>
                </c:pt>
                <c:pt idx="474">
                  <c:v>100.25</c:v>
                </c:pt>
                <c:pt idx="475">
                  <c:v>98.29</c:v>
                </c:pt>
                <c:pt idx="476">
                  <c:v>94.87</c:v>
                </c:pt>
                <c:pt idx="477">
                  <c:v>91.93</c:v>
                </c:pt>
                <c:pt idx="478">
                  <c:v>90.47</c:v>
                </c:pt>
                <c:pt idx="479">
                  <c:v>87.04</c:v>
                </c:pt>
                <c:pt idx="480">
                  <c:v>82.15</c:v>
                </c:pt>
                <c:pt idx="481">
                  <c:v>80.69</c:v>
                </c:pt>
                <c:pt idx="482">
                  <c:v>76.77</c:v>
                </c:pt>
                <c:pt idx="483">
                  <c:v>74.819999999999993</c:v>
                </c:pt>
                <c:pt idx="484">
                  <c:v>71.88</c:v>
                </c:pt>
                <c:pt idx="485">
                  <c:v>71.39</c:v>
                </c:pt>
                <c:pt idx="486">
                  <c:v>69.44</c:v>
                </c:pt>
                <c:pt idx="487">
                  <c:v>69.44</c:v>
                </c:pt>
                <c:pt idx="488">
                  <c:v>69.930000000000007</c:v>
                </c:pt>
                <c:pt idx="489">
                  <c:v>70.42</c:v>
                </c:pt>
                <c:pt idx="490">
                  <c:v>67.97</c:v>
                </c:pt>
                <c:pt idx="491">
                  <c:v>69.930000000000007</c:v>
                </c:pt>
                <c:pt idx="492">
                  <c:v>69.44</c:v>
                </c:pt>
                <c:pt idx="493">
                  <c:v>70.42</c:v>
                </c:pt>
                <c:pt idx="494">
                  <c:v>71.39</c:v>
                </c:pt>
                <c:pt idx="495">
                  <c:v>72.86</c:v>
                </c:pt>
                <c:pt idx="496">
                  <c:v>74.819999999999993</c:v>
                </c:pt>
                <c:pt idx="497">
                  <c:v>76.77</c:v>
                </c:pt>
                <c:pt idx="498">
                  <c:v>79.709999999999994</c:v>
                </c:pt>
                <c:pt idx="499">
                  <c:v>83.62</c:v>
                </c:pt>
                <c:pt idx="500">
                  <c:v>86.31</c:v>
                </c:pt>
                <c:pt idx="501">
                  <c:v>90.71</c:v>
                </c:pt>
                <c:pt idx="502">
                  <c:v>93.4</c:v>
                </c:pt>
                <c:pt idx="503">
                  <c:v>96.82</c:v>
                </c:pt>
                <c:pt idx="504">
                  <c:v>99.76</c:v>
                </c:pt>
                <c:pt idx="505">
                  <c:v>101.71</c:v>
                </c:pt>
                <c:pt idx="506">
                  <c:v>104.65</c:v>
                </c:pt>
                <c:pt idx="507">
                  <c:v>106.6</c:v>
                </c:pt>
                <c:pt idx="508">
                  <c:v>108.07</c:v>
                </c:pt>
                <c:pt idx="509">
                  <c:v>109.54</c:v>
                </c:pt>
                <c:pt idx="510">
                  <c:v>110.51</c:v>
                </c:pt>
                <c:pt idx="511">
                  <c:v>112.47</c:v>
                </c:pt>
                <c:pt idx="512">
                  <c:v>112.47</c:v>
                </c:pt>
                <c:pt idx="513">
                  <c:v>113.69</c:v>
                </c:pt>
                <c:pt idx="514">
                  <c:v>113.94</c:v>
                </c:pt>
                <c:pt idx="515">
                  <c:v>113.94</c:v>
                </c:pt>
                <c:pt idx="516">
                  <c:v>112.96</c:v>
                </c:pt>
                <c:pt idx="517">
                  <c:v>112.47</c:v>
                </c:pt>
                <c:pt idx="518">
                  <c:v>111</c:v>
                </c:pt>
                <c:pt idx="519">
                  <c:v>108.07</c:v>
                </c:pt>
                <c:pt idx="520">
                  <c:v>106.6</c:v>
                </c:pt>
                <c:pt idx="521">
                  <c:v>104.16</c:v>
                </c:pt>
                <c:pt idx="522">
                  <c:v>102.69</c:v>
                </c:pt>
                <c:pt idx="523">
                  <c:v>98.78</c:v>
                </c:pt>
                <c:pt idx="524">
                  <c:v>97.31</c:v>
                </c:pt>
                <c:pt idx="525">
                  <c:v>95.84</c:v>
                </c:pt>
                <c:pt idx="526">
                  <c:v>91.44</c:v>
                </c:pt>
                <c:pt idx="527">
                  <c:v>88.02</c:v>
                </c:pt>
                <c:pt idx="528">
                  <c:v>83.62</c:v>
                </c:pt>
                <c:pt idx="529">
                  <c:v>81.17</c:v>
                </c:pt>
                <c:pt idx="530">
                  <c:v>78.239999999999995</c:v>
                </c:pt>
                <c:pt idx="531">
                  <c:v>75.31</c:v>
                </c:pt>
                <c:pt idx="532">
                  <c:v>73.84</c:v>
                </c:pt>
                <c:pt idx="533">
                  <c:v>71.39</c:v>
                </c:pt>
                <c:pt idx="534">
                  <c:v>69.930000000000007</c:v>
                </c:pt>
                <c:pt idx="535">
                  <c:v>67.97</c:v>
                </c:pt>
                <c:pt idx="536">
                  <c:v>66.02</c:v>
                </c:pt>
                <c:pt idx="537">
                  <c:v>65.53</c:v>
                </c:pt>
                <c:pt idx="538">
                  <c:v>66.5</c:v>
                </c:pt>
                <c:pt idx="539">
                  <c:v>65.040000000000006</c:v>
                </c:pt>
                <c:pt idx="540">
                  <c:v>66.02</c:v>
                </c:pt>
                <c:pt idx="541">
                  <c:v>66.989999999999995</c:v>
                </c:pt>
                <c:pt idx="542">
                  <c:v>67.48</c:v>
                </c:pt>
                <c:pt idx="543">
                  <c:v>69.930000000000007</c:v>
                </c:pt>
                <c:pt idx="544">
                  <c:v>71.88</c:v>
                </c:pt>
                <c:pt idx="545">
                  <c:v>73.84</c:v>
                </c:pt>
                <c:pt idx="546">
                  <c:v>76.040000000000006</c:v>
                </c:pt>
                <c:pt idx="547">
                  <c:v>78.73</c:v>
                </c:pt>
                <c:pt idx="548">
                  <c:v>81.66</c:v>
                </c:pt>
                <c:pt idx="549">
                  <c:v>83.62</c:v>
                </c:pt>
                <c:pt idx="550">
                  <c:v>86.55</c:v>
                </c:pt>
                <c:pt idx="551">
                  <c:v>89.49</c:v>
                </c:pt>
                <c:pt idx="552">
                  <c:v>91.93</c:v>
                </c:pt>
                <c:pt idx="553">
                  <c:v>94.87</c:v>
                </c:pt>
                <c:pt idx="554">
                  <c:v>96.33</c:v>
                </c:pt>
                <c:pt idx="555">
                  <c:v>99.76</c:v>
                </c:pt>
                <c:pt idx="556">
                  <c:v>100.73</c:v>
                </c:pt>
                <c:pt idx="557">
                  <c:v>104.16</c:v>
                </c:pt>
                <c:pt idx="558">
                  <c:v>105.62</c:v>
                </c:pt>
                <c:pt idx="559">
                  <c:v>106.6</c:v>
                </c:pt>
                <c:pt idx="560">
                  <c:v>107.58</c:v>
                </c:pt>
                <c:pt idx="561">
                  <c:v>109.05</c:v>
                </c:pt>
                <c:pt idx="562">
                  <c:v>110.02</c:v>
                </c:pt>
                <c:pt idx="563">
                  <c:v>111.49</c:v>
                </c:pt>
                <c:pt idx="564">
                  <c:v>111.98</c:v>
                </c:pt>
                <c:pt idx="565">
                  <c:v>111.98</c:v>
                </c:pt>
                <c:pt idx="566">
                  <c:v>111.49</c:v>
                </c:pt>
                <c:pt idx="567">
                  <c:v>110.76</c:v>
                </c:pt>
                <c:pt idx="568">
                  <c:v>110.02</c:v>
                </c:pt>
                <c:pt idx="569">
                  <c:v>108.56</c:v>
                </c:pt>
                <c:pt idx="570">
                  <c:v>107.58</c:v>
                </c:pt>
                <c:pt idx="571">
                  <c:v>104.16</c:v>
                </c:pt>
                <c:pt idx="572">
                  <c:v>103.18</c:v>
                </c:pt>
                <c:pt idx="573">
                  <c:v>99.27</c:v>
                </c:pt>
                <c:pt idx="574">
                  <c:v>96.33</c:v>
                </c:pt>
                <c:pt idx="575">
                  <c:v>93.4</c:v>
                </c:pt>
                <c:pt idx="576">
                  <c:v>91.44</c:v>
                </c:pt>
                <c:pt idx="577">
                  <c:v>87.53</c:v>
                </c:pt>
                <c:pt idx="578">
                  <c:v>83.62</c:v>
                </c:pt>
                <c:pt idx="579">
                  <c:v>81.17</c:v>
                </c:pt>
                <c:pt idx="580">
                  <c:v>76.77</c:v>
                </c:pt>
                <c:pt idx="581">
                  <c:v>73.84</c:v>
                </c:pt>
                <c:pt idx="582">
                  <c:v>72.62</c:v>
                </c:pt>
                <c:pt idx="583">
                  <c:v>70.91</c:v>
                </c:pt>
                <c:pt idx="584">
                  <c:v>69.930000000000007</c:v>
                </c:pt>
                <c:pt idx="585">
                  <c:v>66.989999999999995</c:v>
                </c:pt>
                <c:pt idx="586">
                  <c:v>65.040000000000006</c:v>
                </c:pt>
                <c:pt idx="587">
                  <c:v>64.55</c:v>
                </c:pt>
                <c:pt idx="588">
                  <c:v>65.040000000000006</c:v>
                </c:pt>
                <c:pt idx="589">
                  <c:v>63.57</c:v>
                </c:pt>
                <c:pt idx="590">
                  <c:v>64.06</c:v>
                </c:pt>
                <c:pt idx="591">
                  <c:v>64.06</c:v>
                </c:pt>
                <c:pt idx="592">
                  <c:v>64.55</c:v>
                </c:pt>
                <c:pt idx="593">
                  <c:v>66.5</c:v>
                </c:pt>
                <c:pt idx="594">
                  <c:v>68.22</c:v>
                </c:pt>
                <c:pt idx="595">
                  <c:v>70.42</c:v>
                </c:pt>
                <c:pt idx="596">
                  <c:v>71.39</c:v>
                </c:pt>
                <c:pt idx="597">
                  <c:v>72.86</c:v>
                </c:pt>
                <c:pt idx="598">
                  <c:v>75.8</c:v>
                </c:pt>
                <c:pt idx="599">
                  <c:v>77.75</c:v>
                </c:pt>
                <c:pt idx="600">
                  <c:v>81.42</c:v>
                </c:pt>
                <c:pt idx="601">
                  <c:v>83.62</c:v>
                </c:pt>
                <c:pt idx="602">
                  <c:v>86.55</c:v>
                </c:pt>
                <c:pt idx="603">
                  <c:v>90.95</c:v>
                </c:pt>
                <c:pt idx="604">
                  <c:v>95.36</c:v>
                </c:pt>
                <c:pt idx="605">
                  <c:v>97.31</c:v>
                </c:pt>
                <c:pt idx="606">
                  <c:v>101.22</c:v>
                </c:pt>
                <c:pt idx="607">
                  <c:v>103.67</c:v>
                </c:pt>
                <c:pt idx="608">
                  <c:v>105.13</c:v>
                </c:pt>
                <c:pt idx="609">
                  <c:v>107.09</c:v>
                </c:pt>
                <c:pt idx="610">
                  <c:v>108.56</c:v>
                </c:pt>
                <c:pt idx="611">
                  <c:v>110.27</c:v>
                </c:pt>
                <c:pt idx="612">
                  <c:v>110.51</c:v>
                </c:pt>
                <c:pt idx="613">
                  <c:v>111.49</c:v>
                </c:pt>
                <c:pt idx="614">
                  <c:v>111.98</c:v>
                </c:pt>
                <c:pt idx="615">
                  <c:v>111.98</c:v>
                </c:pt>
                <c:pt idx="616">
                  <c:v>111.49</c:v>
                </c:pt>
                <c:pt idx="617">
                  <c:v>111</c:v>
                </c:pt>
                <c:pt idx="618">
                  <c:v>110.02</c:v>
                </c:pt>
                <c:pt idx="619">
                  <c:v>107.58</c:v>
                </c:pt>
                <c:pt idx="620">
                  <c:v>105.62</c:v>
                </c:pt>
                <c:pt idx="621">
                  <c:v>104.16</c:v>
                </c:pt>
                <c:pt idx="622">
                  <c:v>101.71</c:v>
                </c:pt>
                <c:pt idx="623">
                  <c:v>97.8</c:v>
                </c:pt>
                <c:pt idx="624">
                  <c:v>94.38</c:v>
                </c:pt>
                <c:pt idx="625">
                  <c:v>90.95</c:v>
                </c:pt>
                <c:pt idx="626">
                  <c:v>87.53</c:v>
                </c:pt>
                <c:pt idx="627">
                  <c:v>83.62</c:v>
                </c:pt>
                <c:pt idx="628">
                  <c:v>81.66</c:v>
                </c:pt>
                <c:pt idx="629">
                  <c:v>78.48</c:v>
                </c:pt>
                <c:pt idx="630">
                  <c:v>76.28</c:v>
                </c:pt>
                <c:pt idx="631">
                  <c:v>73.84</c:v>
                </c:pt>
                <c:pt idx="632">
                  <c:v>72.13</c:v>
                </c:pt>
                <c:pt idx="633">
                  <c:v>69.930000000000007</c:v>
                </c:pt>
                <c:pt idx="634">
                  <c:v>68.459999999999994</c:v>
                </c:pt>
                <c:pt idx="635">
                  <c:v>66.5</c:v>
                </c:pt>
                <c:pt idx="636">
                  <c:v>65.53</c:v>
                </c:pt>
                <c:pt idx="637">
                  <c:v>65.040000000000006</c:v>
                </c:pt>
                <c:pt idx="638">
                  <c:v>64.06</c:v>
                </c:pt>
                <c:pt idx="639">
                  <c:v>64.3</c:v>
                </c:pt>
                <c:pt idx="640">
                  <c:v>64.06</c:v>
                </c:pt>
                <c:pt idx="641">
                  <c:v>65.040000000000006</c:v>
                </c:pt>
                <c:pt idx="642">
                  <c:v>65.53</c:v>
                </c:pt>
                <c:pt idx="643">
                  <c:v>67.48</c:v>
                </c:pt>
                <c:pt idx="644">
                  <c:v>68.459999999999994</c:v>
                </c:pt>
                <c:pt idx="645">
                  <c:v>70.42</c:v>
                </c:pt>
                <c:pt idx="646">
                  <c:v>72.86</c:v>
                </c:pt>
                <c:pt idx="647">
                  <c:v>75.8</c:v>
                </c:pt>
                <c:pt idx="648">
                  <c:v>78.239999999999995</c:v>
                </c:pt>
                <c:pt idx="649">
                  <c:v>82.4</c:v>
                </c:pt>
                <c:pt idx="650">
                  <c:v>85.58</c:v>
                </c:pt>
                <c:pt idx="651">
                  <c:v>89.98</c:v>
                </c:pt>
                <c:pt idx="652">
                  <c:v>93.89</c:v>
                </c:pt>
                <c:pt idx="653">
                  <c:v>97.8</c:v>
                </c:pt>
                <c:pt idx="654">
                  <c:v>102.69</c:v>
                </c:pt>
                <c:pt idx="655">
                  <c:v>107.09</c:v>
                </c:pt>
                <c:pt idx="656">
                  <c:v>111.49</c:v>
                </c:pt>
                <c:pt idx="657">
                  <c:v>115.4</c:v>
                </c:pt>
                <c:pt idx="658">
                  <c:v>117.36</c:v>
                </c:pt>
                <c:pt idx="659">
                  <c:v>119.32</c:v>
                </c:pt>
                <c:pt idx="660">
                  <c:v>121.27</c:v>
                </c:pt>
                <c:pt idx="661">
                  <c:v>122.98</c:v>
                </c:pt>
                <c:pt idx="662">
                  <c:v>124.21</c:v>
                </c:pt>
                <c:pt idx="663">
                  <c:v>124.69</c:v>
                </c:pt>
                <c:pt idx="664">
                  <c:v>125.18</c:v>
                </c:pt>
                <c:pt idx="665">
                  <c:v>125.18</c:v>
                </c:pt>
                <c:pt idx="666">
                  <c:v>124.21</c:v>
                </c:pt>
                <c:pt idx="667">
                  <c:v>123.23</c:v>
                </c:pt>
                <c:pt idx="668">
                  <c:v>122.98</c:v>
                </c:pt>
                <c:pt idx="669">
                  <c:v>120.78</c:v>
                </c:pt>
                <c:pt idx="670">
                  <c:v>118.83</c:v>
                </c:pt>
                <c:pt idx="671">
                  <c:v>116.38</c:v>
                </c:pt>
                <c:pt idx="672">
                  <c:v>114.91</c:v>
                </c:pt>
                <c:pt idx="673">
                  <c:v>111.49</c:v>
                </c:pt>
                <c:pt idx="674">
                  <c:v>109.05</c:v>
                </c:pt>
                <c:pt idx="675">
                  <c:v>106.6</c:v>
                </c:pt>
                <c:pt idx="676">
                  <c:v>105.13</c:v>
                </c:pt>
                <c:pt idx="677">
                  <c:v>102.2</c:v>
                </c:pt>
                <c:pt idx="678">
                  <c:v>98.78</c:v>
                </c:pt>
                <c:pt idx="679">
                  <c:v>96.33</c:v>
                </c:pt>
                <c:pt idx="680">
                  <c:v>92.42</c:v>
                </c:pt>
                <c:pt idx="681">
                  <c:v>89</c:v>
                </c:pt>
                <c:pt idx="682">
                  <c:v>85.09</c:v>
                </c:pt>
                <c:pt idx="683">
                  <c:v>83.13</c:v>
                </c:pt>
                <c:pt idx="684">
                  <c:v>80.44</c:v>
                </c:pt>
                <c:pt idx="685">
                  <c:v>77.75</c:v>
                </c:pt>
                <c:pt idx="686">
                  <c:v>77.75</c:v>
                </c:pt>
                <c:pt idx="687">
                  <c:v>75.8</c:v>
                </c:pt>
                <c:pt idx="688">
                  <c:v>74.33</c:v>
                </c:pt>
                <c:pt idx="689">
                  <c:v>73.84</c:v>
                </c:pt>
                <c:pt idx="690">
                  <c:v>72.86</c:v>
                </c:pt>
                <c:pt idx="691">
                  <c:v>73.349999999999994</c:v>
                </c:pt>
                <c:pt idx="692">
                  <c:v>73.349999999999994</c:v>
                </c:pt>
                <c:pt idx="693">
                  <c:v>74.33</c:v>
                </c:pt>
                <c:pt idx="694">
                  <c:v>76.28</c:v>
                </c:pt>
                <c:pt idx="695">
                  <c:v>78.239999999999995</c:v>
                </c:pt>
                <c:pt idx="696">
                  <c:v>80.69</c:v>
                </c:pt>
                <c:pt idx="697">
                  <c:v>83.13</c:v>
                </c:pt>
                <c:pt idx="698">
                  <c:v>85.58</c:v>
                </c:pt>
                <c:pt idx="699">
                  <c:v>89</c:v>
                </c:pt>
                <c:pt idx="700">
                  <c:v>90.71</c:v>
                </c:pt>
                <c:pt idx="701">
                  <c:v>93.89</c:v>
                </c:pt>
                <c:pt idx="702">
                  <c:v>95.84</c:v>
                </c:pt>
                <c:pt idx="703">
                  <c:v>97.8</c:v>
                </c:pt>
                <c:pt idx="704">
                  <c:v>100.73</c:v>
                </c:pt>
                <c:pt idx="705">
                  <c:v>104.16</c:v>
                </c:pt>
                <c:pt idx="706">
                  <c:v>105.62</c:v>
                </c:pt>
                <c:pt idx="707">
                  <c:v>109.05</c:v>
                </c:pt>
                <c:pt idx="708">
                  <c:v>112.47</c:v>
                </c:pt>
                <c:pt idx="709">
                  <c:v>113.94</c:v>
                </c:pt>
                <c:pt idx="710">
                  <c:v>116.87</c:v>
                </c:pt>
                <c:pt idx="711">
                  <c:v>119.8</c:v>
                </c:pt>
                <c:pt idx="712">
                  <c:v>121.76</c:v>
                </c:pt>
                <c:pt idx="713">
                  <c:v>121.76</c:v>
                </c:pt>
                <c:pt idx="714">
                  <c:v>122.49</c:v>
                </c:pt>
                <c:pt idx="715">
                  <c:v>123.23</c:v>
                </c:pt>
                <c:pt idx="716">
                  <c:v>122.74</c:v>
                </c:pt>
                <c:pt idx="717">
                  <c:v>122.25</c:v>
                </c:pt>
                <c:pt idx="718">
                  <c:v>120.29</c:v>
                </c:pt>
                <c:pt idx="719">
                  <c:v>119.32</c:v>
                </c:pt>
                <c:pt idx="720">
                  <c:v>117.85</c:v>
                </c:pt>
                <c:pt idx="721">
                  <c:v>113.94</c:v>
                </c:pt>
                <c:pt idx="722">
                  <c:v>111.74</c:v>
                </c:pt>
                <c:pt idx="723">
                  <c:v>110.02</c:v>
                </c:pt>
                <c:pt idx="724">
                  <c:v>107.58</c:v>
                </c:pt>
                <c:pt idx="725">
                  <c:v>105.13</c:v>
                </c:pt>
                <c:pt idx="726">
                  <c:v>102.2</c:v>
                </c:pt>
                <c:pt idx="727">
                  <c:v>98.29</c:v>
                </c:pt>
                <c:pt idx="728">
                  <c:v>94.38</c:v>
                </c:pt>
                <c:pt idx="729">
                  <c:v>91.44</c:v>
                </c:pt>
                <c:pt idx="730">
                  <c:v>89.49</c:v>
                </c:pt>
                <c:pt idx="731">
                  <c:v>86.55</c:v>
                </c:pt>
                <c:pt idx="732">
                  <c:v>85.09</c:v>
                </c:pt>
                <c:pt idx="733">
                  <c:v>82.64</c:v>
                </c:pt>
                <c:pt idx="734">
                  <c:v>80.44</c:v>
                </c:pt>
                <c:pt idx="735">
                  <c:v>78.73</c:v>
                </c:pt>
                <c:pt idx="736">
                  <c:v>76.77</c:v>
                </c:pt>
                <c:pt idx="737">
                  <c:v>75.8</c:v>
                </c:pt>
                <c:pt idx="738">
                  <c:v>73.84</c:v>
                </c:pt>
                <c:pt idx="739">
                  <c:v>73.349999999999994</c:v>
                </c:pt>
                <c:pt idx="740">
                  <c:v>72.86</c:v>
                </c:pt>
                <c:pt idx="741">
                  <c:v>72.86</c:v>
                </c:pt>
                <c:pt idx="742">
                  <c:v>73.84</c:v>
                </c:pt>
                <c:pt idx="743">
                  <c:v>74.33</c:v>
                </c:pt>
                <c:pt idx="744">
                  <c:v>76.28</c:v>
                </c:pt>
                <c:pt idx="745">
                  <c:v>77.75</c:v>
                </c:pt>
                <c:pt idx="746">
                  <c:v>79.22</c:v>
                </c:pt>
                <c:pt idx="747">
                  <c:v>81.17</c:v>
                </c:pt>
                <c:pt idx="748">
                  <c:v>83.13</c:v>
                </c:pt>
                <c:pt idx="749">
                  <c:v>85.58</c:v>
                </c:pt>
                <c:pt idx="750">
                  <c:v>89</c:v>
                </c:pt>
                <c:pt idx="751">
                  <c:v>91.93</c:v>
                </c:pt>
                <c:pt idx="752">
                  <c:v>95.36</c:v>
                </c:pt>
                <c:pt idx="753">
                  <c:v>98.29</c:v>
                </c:pt>
                <c:pt idx="754">
                  <c:v>100.73</c:v>
                </c:pt>
                <c:pt idx="755">
                  <c:v>104.16</c:v>
                </c:pt>
                <c:pt idx="756">
                  <c:v>108.56</c:v>
                </c:pt>
                <c:pt idx="757">
                  <c:v>110.51</c:v>
                </c:pt>
                <c:pt idx="758">
                  <c:v>113.45</c:v>
                </c:pt>
                <c:pt idx="759">
                  <c:v>115.16</c:v>
                </c:pt>
                <c:pt idx="760">
                  <c:v>116.14</c:v>
                </c:pt>
                <c:pt idx="761">
                  <c:v>118.34</c:v>
                </c:pt>
                <c:pt idx="762">
                  <c:v>119.32</c:v>
                </c:pt>
                <c:pt idx="763">
                  <c:v>120.78</c:v>
                </c:pt>
                <c:pt idx="764">
                  <c:v>121.76</c:v>
                </c:pt>
                <c:pt idx="765">
                  <c:v>121.76</c:v>
                </c:pt>
                <c:pt idx="766">
                  <c:v>121.76</c:v>
                </c:pt>
                <c:pt idx="767">
                  <c:v>120.29</c:v>
                </c:pt>
                <c:pt idx="768">
                  <c:v>119.32</c:v>
                </c:pt>
                <c:pt idx="769">
                  <c:v>118.34</c:v>
                </c:pt>
                <c:pt idx="770">
                  <c:v>116.38</c:v>
                </c:pt>
                <c:pt idx="771">
                  <c:v>114.43</c:v>
                </c:pt>
                <c:pt idx="772">
                  <c:v>112.47</c:v>
                </c:pt>
                <c:pt idx="773">
                  <c:v>111</c:v>
                </c:pt>
                <c:pt idx="774">
                  <c:v>107.58</c:v>
                </c:pt>
                <c:pt idx="775">
                  <c:v>104.16</c:v>
                </c:pt>
                <c:pt idx="776">
                  <c:v>101.71</c:v>
                </c:pt>
                <c:pt idx="777">
                  <c:v>98.29</c:v>
                </c:pt>
                <c:pt idx="778">
                  <c:v>94.38</c:v>
                </c:pt>
                <c:pt idx="779">
                  <c:v>91.44</c:v>
                </c:pt>
                <c:pt idx="780">
                  <c:v>89</c:v>
                </c:pt>
                <c:pt idx="781">
                  <c:v>85.58</c:v>
                </c:pt>
                <c:pt idx="782">
                  <c:v>84.11</c:v>
                </c:pt>
                <c:pt idx="783">
                  <c:v>81.66</c:v>
                </c:pt>
                <c:pt idx="784">
                  <c:v>79.709999999999994</c:v>
                </c:pt>
                <c:pt idx="785">
                  <c:v>78.239999999999995</c:v>
                </c:pt>
                <c:pt idx="786">
                  <c:v>76.28</c:v>
                </c:pt>
                <c:pt idx="787">
                  <c:v>75.31</c:v>
                </c:pt>
                <c:pt idx="788">
                  <c:v>73.349999999999994</c:v>
                </c:pt>
                <c:pt idx="789">
                  <c:v>72.86</c:v>
                </c:pt>
                <c:pt idx="790">
                  <c:v>71.88</c:v>
                </c:pt>
                <c:pt idx="791">
                  <c:v>71.88</c:v>
                </c:pt>
                <c:pt idx="792">
                  <c:v>71.88</c:v>
                </c:pt>
                <c:pt idx="793">
                  <c:v>71.88</c:v>
                </c:pt>
                <c:pt idx="794">
                  <c:v>73.84</c:v>
                </c:pt>
                <c:pt idx="795">
                  <c:v>75.31</c:v>
                </c:pt>
                <c:pt idx="796">
                  <c:v>76.77</c:v>
                </c:pt>
                <c:pt idx="797">
                  <c:v>78.239999999999995</c:v>
                </c:pt>
                <c:pt idx="798">
                  <c:v>81.17</c:v>
                </c:pt>
                <c:pt idx="799">
                  <c:v>83.86</c:v>
                </c:pt>
                <c:pt idx="800">
                  <c:v>87.04</c:v>
                </c:pt>
                <c:pt idx="801">
                  <c:v>92.18</c:v>
                </c:pt>
                <c:pt idx="802">
                  <c:v>93.89</c:v>
                </c:pt>
                <c:pt idx="803">
                  <c:v>97.8</c:v>
                </c:pt>
                <c:pt idx="804">
                  <c:v>100.25</c:v>
                </c:pt>
                <c:pt idx="805">
                  <c:v>102.2</c:v>
                </c:pt>
                <c:pt idx="806">
                  <c:v>105.62</c:v>
                </c:pt>
                <c:pt idx="807">
                  <c:v>108.31</c:v>
                </c:pt>
                <c:pt idx="808">
                  <c:v>111.49</c:v>
                </c:pt>
                <c:pt idx="809">
                  <c:v>114.43</c:v>
                </c:pt>
                <c:pt idx="810">
                  <c:v>115.89</c:v>
                </c:pt>
                <c:pt idx="811">
                  <c:v>117.36</c:v>
                </c:pt>
                <c:pt idx="812">
                  <c:v>119.32</c:v>
                </c:pt>
                <c:pt idx="813">
                  <c:v>120.29</c:v>
                </c:pt>
                <c:pt idx="814">
                  <c:v>121.27</c:v>
                </c:pt>
                <c:pt idx="815">
                  <c:v>121.76</c:v>
                </c:pt>
                <c:pt idx="816">
                  <c:v>121.76</c:v>
                </c:pt>
                <c:pt idx="817">
                  <c:v>121.27</c:v>
                </c:pt>
                <c:pt idx="818">
                  <c:v>120.29</c:v>
                </c:pt>
                <c:pt idx="819">
                  <c:v>119.32</c:v>
                </c:pt>
                <c:pt idx="820">
                  <c:v>117.85</c:v>
                </c:pt>
                <c:pt idx="821">
                  <c:v>115.4</c:v>
                </c:pt>
                <c:pt idx="822">
                  <c:v>112.96</c:v>
                </c:pt>
                <c:pt idx="823">
                  <c:v>110.51</c:v>
                </c:pt>
                <c:pt idx="824">
                  <c:v>106.6</c:v>
                </c:pt>
                <c:pt idx="825">
                  <c:v>103.67</c:v>
                </c:pt>
                <c:pt idx="826">
                  <c:v>101.71</c:v>
                </c:pt>
                <c:pt idx="827">
                  <c:v>99.76</c:v>
                </c:pt>
                <c:pt idx="828">
                  <c:v>95.84</c:v>
                </c:pt>
                <c:pt idx="829">
                  <c:v>94.38</c:v>
                </c:pt>
                <c:pt idx="830">
                  <c:v>91.44</c:v>
                </c:pt>
                <c:pt idx="831">
                  <c:v>87.53</c:v>
                </c:pt>
                <c:pt idx="832">
                  <c:v>84.11</c:v>
                </c:pt>
                <c:pt idx="833">
                  <c:v>82.15</c:v>
                </c:pt>
                <c:pt idx="834">
                  <c:v>78.239999999999995</c:v>
                </c:pt>
                <c:pt idx="835">
                  <c:v>76.77</c:v>
                </c:pt>
                <c:pt idx="836">
                  <c:v>74.819999999999993</c:v>
                </c:pt>
                <c:pt idx="837">
                  <c:v>74.33</c:v>
                </c:pt>
                <c:pt idx="838">
                  <c:v>72.86</c:v>
                </c:pt>
                <c:pt idx="839">
                  <c:v>71.88</c:v>
                </c:pt>
                <c:pt idx="840">
                  <c:v>71.39</c:v>
                </c:pt>
                <c:pt idx="841">
                  <c:v>71.39</c:v>
                </c:pt>
                <c:pt idx="842">
                  <c:v>71.88</c:v>
                </c:pt>
                <c:pt idx="843">
                  <c:v>72.37</c:v>
                </c:pt>
                <c:pt idx="844">
                  <c:v>73.349999999999994</c:v>
                </c:pt>
                <c:pt idx="845">
                  <c:v>75.31</c:v>
                </c:pt>
                <c:pt idx="846">
                  <c:v>76.28</c:v>
                </c:pt>
                <c:pt idx="847">
                  <c:v>77.75</c:v>
                </c:pt>
                <c:pt idx="848">
                  <c:v>80.69</c:v>
                </c:pt>
                <c:pt idx="849">
                  <c:v>83.13</c:v>
                </c:pt>
                <c:pt idx="850">
                  <c:v>85.09</c:v>
                </c:pt>
                <c:pt idx="851">
                  <c:v>88.51</c:v>
                </c:pt>
                <c:pt idx="852">
                  <c:v>91.44</c:v>
                </c:pt>
                <c:pt idx="853">
                  <c:v>94.38</c:v>
                </c:pt>
                <c:pt idx="854">
                  <c:v>95.84</c:v>
                </c:pt>
                <c:pt idx="855">
                  <c:v>100.73</c:v>
                </c:pt>
                <c:pt idx="856">
                  <c:v>104.65</c:v>
                </c:pt>
                <c:pt idx="857">
                  <c:v>108.07</c:v>
                </c:pt>
                <c:pt idx="858">
                  <c:v>112.96</c:v>
                </c:pt>
                <c:pt idx="859">
                  <c:v>115.65</c:v>
                </c:pt>
                <c:pt idx="860">
                  <c:v>117.36</c:v>
                </c:pt>
                <c:pt idx="861">
                  <c:v>118.83</c:v>
                </c:pt>
                <c:pt idx="862">
                  <c:v>120.29</c:v>
                </c:pt>
                <c:pt idx="863">
                  <c:v>121.76</c:v>
                </c:pt>
                <c:pt idx="864">
                  <c:v>122.25</c:v>
                </c:pt>
                <c:pt idx="865">
                  <c:v>123.23</c:v>
                </c:pt>
                <c:pt idx="866">
                  <c:v>123.47</c:v>
                </c:pt>
                <c:pt idx="867">
                  <c:v>123.23</c:v>
                </c:pt>
                <c:pt idx="868">
                  <c:v>122.25</c:v>
                </c:pt>
                <c:pt idx="869">
                  <c:v>121.76</c:v>
                </c:pt>
                <c:pt idx="870">
                  <c:v>120.78</c:v>
                </c:pt>
                <c:pt idx="871">
                  <c:v>117.85</c:v>
                </c:pt>
                <c:pt idx="872">
                  <c:v>115.4</c:v>
                </c:pt>
                <c:pt idx="873">
                  <c:v>112.47</c:v>
                </c:pt>
                <c:pt idx="874">
                  <c:v>111</c:v>
                </c:pt>
                <c:pt idx="875">
                  <c:v>107.58</c:v>
                </c:pt>
                <c:pt idx="876">
                  <c:v>105.13</c:v>
                </c:pt>
                <c:pt idx="877">
                  <c:v>101.22</c:v>
                </c:pt>
                <c:pt idx="878">
                  <c:v>98.78</c:v>
                </c:pt>
                <c:pt idx="879">
                  <c:v>95.84</c:v>
                </c:pt>
                <c:pt idx="880">
                  <c:v>92.91</c:v>
                </c:pt>
                <c:pt idx="881">
                  <c:v>90.95</c:v>
                </c:pt>
                <c:pt idx="882">
                  <c:v>87.04</c:v>
                </c:pt>
                <c:pt idx="883">
                  <c:v>84.6</c:v>
                </c:pt>
                <c:pt idx="884">
                  <c:v>84.11</c:v>
                </c:pt>
                <c:pt idx="885">
                  <c:v>80.2</c:v>
                </c:pt>
                <c:pt idx="886">
                  <c:v>78.239999999999995</c:v>
                </c:pt>
                <c:pt idx="887">
                  <c:v>77.260000000000005</c:v>
                </c:pt>
                <c:pt idx="888">
                  <c:v>75.8</c:v>
                </c:pt>
                <c:pt idx="889">
                  <c:v>73.84</c:v>
                </c:pt>
                <c:pt idx="890">
                  <c:v>73.349999999999994</c:v>
                </c:pt>
                <c:pt idx="891">
                  <c:v>72.86</c:v>
                </c:pt>
                <c:pt idx="892">
                  <c:v>72.86</c:v>
                </c:pt>
                <c:pt idx="893">
                  <c:v>72.86</c:v>
                </c:pt>
                <c:pt idx="894">
                  <c:v>74.33</c:v>
                </c:pt>
                <c:pt idx="895">
                  <c:v>75.31</c:v>
                </c:pt>
                <c:pt idx="896">
                  <c:v>77.260000000000005</c:v>
                </c:pt>
                <c:pt idx="897">
                  <c:v>78.73</c:v>
                </c:pt>
                <c:pt idx="898">
                  <c:v>82.15</c:v>
                </c:pt>
                <c:pt idx="899">
                  <c:v>85.09</c:v>
                </c:pt>
                <c:pt idx="900">
                  <c:v>88.02</c:v>
                </c:pt>
                <c:pt idx="901">
                  <c:v>90.47</c:v>
                </c:pt>
                <c:pt idx="902">
                  <c:v>94.87</c:v>
                </c:pt>
                <c:pt idx="903">
                  <c:v>98.78</c:v>
                </c:pt>
                <c:pt idx="904">
                  <c:v>101.71</c:v>
                </c:pt>
                <c:pt idx="905">
                  <c:v>104.16</c:v>
                </c:pt>
                <c:pt idx="906">
                  <c:v>106.6</c:v>
                </c:pt>
                <c:pt idx="907">
                  <c:v>110.02</c:v>
                </c:pt>
                <c:pt idx="908">
                  <c:v>111.98</c:v>
                </c:pt>
                <c:pt idx="909">
                  <c:v>113.45</c:v>
                </c:pt>
                <c:pt idx="910">
                  <c:v>115.89</c:v>
                </c:pt>
                <c:pt idx="911">
                  <c:v>117.36</c:v>
                </c:pt>
                <c:pt idx="912">
                  <c:v>119.8</c:v>
                </c:pt>
                <c:pt idx="913">
                  <c:v>121.27</c:v>
                </c:pt>
                <c:pt idx="914">
                  <c:v>122.25</c:v>
                </c:pt>
                <c:pt idx="915">
                  <c:v>123.23</c:v>
                </c:pt>
                <c:pt idx="916">
                  <c:v>123.72</c:v>
                </c:pt>
                <c:pt idx="917">
                  <c:v>123.23</c:v>
                </c:pt>
                <c:pt idx="918">
                  <c:v>122.74</c:v>
                </c:pt>
                <c:pt idx="919">
                  <c:v>121.27</c:v>
                </c:pt>
                <c:pt idx="920">
                  <c:v>119.32</c:v>
                </c:pt>
                <c:pt idx="921">
                  <c:v>118.83</c:v>
                </c:pt>
                <c:pt idx="922">
                  <c:v>115.89</c:v>
                </c:pt>
                <c:pt idx="923">
                  <c:v>113.94</c:v>
                </c:pt>
                <c:pt idx="924">
                  <c:v>112.47</c:v>
                </c:pt>
                <c:pt idx="925">
                  <c:v>108.56</c:v>
                </c:pt>
                <c:pt idx="926">
                  <c:v>106.11</c:v>
                </c:pt>
                <c:pt idx="927">
                  <c:v>103.18</c:v>
                </c:pt>
                <c:pt idx="928">
                  <c:v>99.76</c:v>
                </c:pt>
                <c:pt idx="929">
                  <c:v>97.31</c:v>
                </c:pt>
                <c:pt idx="930">
                  <c:v>94.38</c:v>
                </c:pt>
                <c:pt idx="931">
                  <c:v>91.44</c:v>
                </c:pt>
                <c:pt idx="932">
                  <c:v>86.55</c:v>
                </c:pt>
                <c:pt idx="933">
                  <c:v>84.11</c:v>
                </c:pt>
                <c:pt idx="934">
                  <c:v>82.64</c:v>
                </c:pt>
                <c:pt idx="935">
                  <c:v>79.709999999999994</c:v>
                </c:pt>
                <c:pt idx="936">
                  <c:v>79.22</c:v>
                </c:pt>
                <c:pt idx="937">
                  <c:v>77.260000000000005</c:v>
                </c:pt>
                <c:pt idx="938">
                  <c:v>75.8</c:v>
                </c:pt>
                <c:pt idx="939">
                  <c:v>75.8</c:v>
                </c:pt>
                <c:pt idx="940">
                  <c:v>75.31</c:v>
                </c:pt>
                <c:pt idx="941">
                  <c:v>74.819999999999993</c:v>
                </c:pt>
                <c:pt idx="942">
                  <c:v>75.31</c:v>
                </c:pt>
                <c:pt idx="943">
                  <c:v>76.28</c:v>
                </c:pt>
                <c:pt idx="944">
                  <c:v>77.260000000000005</c:v>
                </c:pt>
                <c:pt idx="945">
                  <c:v>78.73</c:v>
                </c:pt>
                <c:pt idx="946">
                  <c:v>79.22</c:v>
                </c:pt>
                <c:pt idx="947">
                  <c:v>81.17</c:v>
                </c:pt>
                <c:pt idx="948">
                  <c:v>82.64</c:v>
                </c:pt>
                <c:pt idx="949">
                  <c:v>85.58</c:v>
                </c:pt>
                <c:pt idx="950">
                  <c:v>88.02</c:v>
                </c:pt>
                <c:pt idx="951">
                  <c:v>89.49</c:v>
                </c:pt>
                <c:pt idx="952">
                  <c:v>92.91</c:v>
                </c:pt>
                <c:pt idx="953">
                  <c:v>95.84</c:v>
                </c:pt>
                <c:pt idx="954">
                  <c:v>98.53</c:v>
                </c:pt>
                <c:pt idx="955">
                  <c:v>103.67</c:v>
                </c:pt>
                <c:pt idx="956">
                  <c:v>107.09</c:v>
                </c:pt>
                <c:pt idx="957">
                  <c:v>109.54</c:v>
                </c:pt>
                <c:pt idx="958">
                  <c:v>113.45</c:v>
                </c:pt>
                <c:pt idx="959">
                  <c:v>115.89</c:v>
                </c:pt>
                <c:pt idx="960">
                  <c:v>118.34</c:v>
                </c:pt>
                <c:pt idx="961">
                  <c:v>118.83</c:v>
                </c:pt>
                <c:pt idx="962">
                  <c:v>121.27</c:v>
                </c:pt>
                <c:pt idx="963">
                  <c:v>122.74</c:v>
                </c:pt>
                <c:pt idx="964">
                  <c:v>123.72</c:v>
                </c:pt>
                <c:pt idx="965">
                  <c:v>124.69</c:v>
                </c:pt>
                <c:pt idx="966">
                  <c:v>125.18</c:v>
                </c:pt>
                <c:pt idx="967">
                  <c:v>125.18</c:v>
                </c:pt>
                <c:pt idx="968">
                  <c:v>124.21</c:v>
                </c:pt>
                <c:pt idx="969">
                  <c:v>123.72</c:v>
                </c:pt>
                <c:pt idx="970">
                  <c:v>123.23</c:v>
                </c:pt>
                <c:pt idx="971">
                  <c:v>122.25</c:v>
                </c:pt>
                <c:pt idx="972">
                  <c:v>119.8</c:v>
                </c:pt>
                <c:pt idx="973">
                  <c:v>117.85</c:v>
                </c:pt>
                <c:pt idx="974">
                  <c:v>114.91</c:v>
                </c:pt>
                <c:pt idx="975">
                  <c:v>112.96</c:v>
                </c:pt>
                <c:pt idx="976">
                  <c:v>108.07</c:v>
                </c:pt>
                <c:pt idx="977">
                  <c:v>105.62</c:v>
                </c:pt>
                <c:pt idx="978">
                  <c:v>103.67</c:v>
                </c:pt>
                <c:pt idx="979">
                  <c:v>99.76</c:v>
                </c:pt>
                <c:pt idx="980">
                  <c:v>95.36</c:v>
                </c:pt>
                <c:pt idx="981">
                  <c:v>92.91</c:v>
                </c:pt>
                <c:pt idx="982">
                  <c:v>89.49</c:v>
                </c:pt>
                <c:pt idx="983">
                  <c:v>88.51</c:v>
                </c:pt>
                <c:pt idx="984">
                  <c:v>86.55</c:v>
                </c:pt>
                <c:pt idx="985">
                  <c:v>84.11</c:v>
                </c:pt>
                <c:pt idx="986">
                  <c:v>83.13</c:v>
                </c:pt>
                <c:pt idx="987">
                  <c:v>81.66</c:v>
                </c:pt>
                <c:pt idx="988">
                  <c:v>80.2</c:v>
                </c:pt>
                <c:pt idx="989">
                  <c:v>79.709999999999994</c:v>
                </c:pt>
                <c:pt idx="990">
                  <c:v>78.73</c:v>
                </c:pt>
                <c:pt idx="991">
                  <c:v>77.75</c:v>
                </c:pt>
                <c:pt idx="992">
                  <c:v>78.239999999999995</c:v>
                </c:pt>
                <c:pt idx="993">
                  <c:v>77.75</c:v>
                </c:pt>
                <c:pt idx="994">
                  <c:v>78.239999999999995</c:v>
                </c:pt>
                <c:pt idx="995">
                  <c:v>79.22</c:v>
                </c:pt>
                <c:pt idx="996">
                  <c:v>80.2</c:v>
                </c:pt>
                <c:pt idx="997">
                  <c:v>82.64</c:v>
                </c:pt>
                <c:pt idx="998">
                  <c:v>83.62</c:v>
                </c:pt>
                <c:pt idx="999">
                  <c:v>86.55</c:v>
                </c:pt>
                <c:pt idx="1000">
                  <c:v>89.49</c:v>
                </c:pt>
                <c:pt idx="1001">
                  <c:v>90.95</c:v>
                </c:pt>
                <c:pt idx="1002">
                  <c:v>96.82</c:v>
                </c:pt>
                <c:pt idx="1003">
                  <c:v>99.27</c:v>
                </c:pt>
                <c:pt idx="1004">
                  <c:v>102.45</c:v>
                </c:pt>
                <c:pt idx="1005">
                  <c:v>105.13</c:v>
                </c:pt>
                <c:pt idx="1006">
                  <c:v>108.07</c:v>
                </c:pt>
                <c:pt idx="1007">
                  <c:v>111.49</c:v>
                </c:pt>
                <c:pt idx="1008">
                  <c:v>113.94</c:v>
                </c:pt>
                <c:pt idx="1009">
                  <c:v>116.14</c:v>
                </c:pt>
                <c:pt idx="1010">
                  <c:v>118.34</c:v>
                </c:pt>
                <c:pt idx="1011">
                  <c:v>120.29</c:v>
                </c:pt>
                <c:pt idx="1012">
                  <c:v>122.25</c:v>
                </c:pt>
                <c:pt idx="1013">
                  <c:v>124.69</c:v>
                </c:pt>
                <c:pt idx="1014">
                  <c:v>125.67</c:v>
                </c:pt>
                <c:pt idx="1015">
                  <c:v>126.9</c:v>
                </c:pt>
                <c:pt idx="1016">
                  <c:v>127.63</c:v>
                </c:pt>
                <c:pt idx="1017">
                  <c:v>127.63</c:v>
                </c:pt>
                <c:pt idx="1018">
                  <c:v>127.63</c:v>
                </c:pt>
                <c:pt idx="1019">
                  <c:v>126.9</c:v>
                </c:pt>
                <c:pt idx="1020">
                  <c:v>125.18</c:v>
                </c:pt>
                <c:pt idx="1021">
                  <c:v>124.69</c:v>
                </c:pt>
                <c:pt idx="1022">
                  <c:v>121.76</c:v>
                </c:pt>
                <c:pt idx="1023">
                  <c:v>119.32</c:v>
                </c:pt>
                <c:pt idx="1024">
                  <c:v>115.89</c:v>
                </c:pt>
                <c:pt idx="1025">
                  <c:v>113.94</c:v>
                </c:pt>
                <c:pt idx="1026">
                  <c:v>109.54</c:v>
                </c:pt>
                <c:pt idx="1027">
                  <c:v>107.58</c:v>
                </c:pt>
                <c:pt idx="1028">
                  <c:v>105.62</c:v>
                </c:pt>
                <c:pt idx="1029">
                  <c:v>102.2</c:v>
                </c:pt>
                <c:pt idx="1030">
                  <c:v>100.25</c:v>
                </c:pt>
                <c:pt idx="1031">
                  <c:v>97.31</c:v>
                </c:pt>
                <c:pt idx="1032">
                  <c:v>93.4</c:v>
                </c:pt>
                <c:pt idx="1033">
                  <c:v>89.98</c:v>
                </c:pt>
                <c:pt idx="1034">
                  <c:v>88.02</c:v>
                </c:pt>
                <c:pt idx="1035">
                  <c:v>85.58</c:v>
                </c:pt>
                <c:pt idx="1036">
                  <c:v>83.62</c:v>
                </c:pt>
                <c:pt idx="1037">
                  <c:v>81.66</c:v>
                </c:pt>
                <c:pt idx="1038">
                  <c:v>80.69</c:v>
                </c:pt>
                <c:pt idx="1039">
                  <c:v>78.73</c:v>
                </c:pt>
                <c:pt idx="1040">
                  <c:v>77.260000000000005</c:v>
                </c:pt>
                <c:pt idx="1041">
                  <c:v>76.53</c:v>
                </c:pt>
                <c:pt idx="1042">
                  <c:v>76.28</c:v>
                </c:pt>
                <c:pt idx="1043">
                  <c:v>77.260000000000005</c:v>
                </c:pt>
                <c:pt idx="1044">
                  <c:v>78.239999999999995</c:v>
                </c:pt>
                <c:pt idx="1045">
                  <c:v>79.22</c:v>
                </c:pt>
                <c:pt idx="1046">
                  <c:v>80.2</c:v>
                </c:pt>
                <c:pt idx="1047">
                  <c:v>82.64</c:v>
                </c:pt>
                <c:pt idx="1048">
                  <c:v>83.62</c:v>
                </c:pt>
                <c:pt idx="1049">
                  <c:v>86.55</c:v>
                </c:pt>
                <c:pt idx="1050">
                  <c:v>88.51</c:v>
                </c:pt>
                <c:pt idx="1051">
                  <c:v>91.44</c:v>
                </c:pt>
                <c:pt idx="1052">
                  <c:v>94.38</c:v>
                </c:pt>
                <c:pt idx="1053">
                  <c:v>98.29</c:v>
                </c:pt>
                <c:pt idx="1054">
                  <c:v>101.47</c:v>
                </c:pt>
                <c:pt idx="1055">
                  <c:v>104.65</c:v>
                </c:pt>
                <c:pt idx="1056">
                  <c:v>110.02</c:v>
                </c:pt>
                <c:pt idx="1057">
                  <c:v>112.96</c:v>
                </c:pt>
                <c:pt idx="1058">
                  <c:v>114.43</c:v>
                </c:pt>
                <c:pt idx="1059">
                  <c:v>117.85</c:v>
                </c:pt>
                <c:pt idx="1060">
                  <c:v>119.8</c:v>
                </c:pt>
                <c:pt idx="1061">
                  <c:v>121.76</c:v>
                </c:pt>
                <c:pt idx="1062">
                  <c:v>123.23</c:v>
                </c:pt>
                <c:pt idx="1063">
                  <c:v>124.21</c:v>
                </c:pt>
                <c:pt idx="1064">
                  <c:v>126.16</c:v>
                </c:pt>
                <c:pt idx="1065">
                  <c:v>127.14</c:v>
                </c:pt>
                <c:pt idx="1066">
                  <c:v>128.12</c:v>
                </c:pt>
                <c:pt idx="1067">
                  <c:v>128.12</c:v>
                </c:pt>
                <c:pt idx="1068">
                  <c:v>128.12</c:v>
                </c:pt>
                <c:pt idx="1069">
                  <c:v>127.14</c:v>
                </c:pt>
                <c:pt idx="1070">
                  <c:v>126.65</c:v>
                </c:pt>
                <c:pt idx="1071">
                  <c:v>124.21</c:v>
                </c:pt>
                <c:pt idx="1072">
                  <c:v>122.74</c:v>
                </c:pt>
                <c:pt idx="1073">
                  <c:v>120.78</c:v>
                </c:pt>
                <c:pt idx="1074">
                  <c:v>119.32</c:v>
                </c:pt>
                <c:pt idx="1075">
                  <c:v>117.36</c:v>
                </c:pt>
                <c:pt idx="1076">
                  <c:v>113.94</c:v>
                </c:pt>
                <c:pt idx="1077">
                  <c:v>111.49</c:v>
                </c:pt>
                <c:pt idx="1078">
                  <c:v>110.51</c:v>
                </c:pt>
                <c:pt idx="1079">
                  <c:v>106.11</c:v>
                </c:pt>
                <c:pt idx="1080">
                  <c:v>102.2</c:v>
                </c:pt>
                <c:pt idx="1081">
                  <c:v>98.29</c:v>
                </c:pt>
                <c:pt idx="1082">
                  <c:v>95.36</c:v>
                </c:pt>
                <c:pt idx="1083">
                  <c:v>91.93</c:v>
                </c:pt>
                <c:pt idx="1084">
                  <c:v>87.53</c:v>
                </c:pt>
                <c:pt idx="1085">
                  <c:v>85.58</c:v>
                </c:pt>
                <c:pt idx="1086">
                  <c:v>82.4</c:v>
                </c:pt>
                <c:pt idx="1087">
                  <c:v>82.15</c:v>
                </c:pt>
                <c:pt idx="1088">
                  <c:v>80.2</c:v>
                </c:pt>
                <c:pt idx="1089">
                  <c:v>79.709999999999994</c:v>
                </c:pt>
                <c:pt idx="1090">
                  <c:v>78.239999999999995</c:v>
                </c:pt>
                <c:pt idx="1091">
                  <c:v>78</c:v>
                </c:pt>
                <c:pt idx="1092">
                  <c:v>77.75</c:v>
                </c:pt>
                <c:pt idx="1093">
                  <c:v>78.239999999999995</c:v>
                </c:pt>
                <c:pt idx="1094">
                  <c:v>79.22</c:v>
                </c:pt>
                <c:pt idx="1095">
                  <c:v>80.2</c:v>
                </c:pt>
                <c:pt idx="1096">
                  <c:v>82.15</c:v>
                </c:pt>
                <c:pt idx="1097">
                  <c:v>85.09</c:v>
                </c:pt>
                <c:pt idx="1098">
                  <c:v>87.53</c:v>
                </c:pt>
                <c:pt idx="1099">
                  <c:v>89.49</c:v>
                </c:pt>
                <c:pt idx="1100">
                  <c:v>92.42</c:v>
                </c:pt>
                <c:pt idx="1101">
                  <c:v>95.84</c:v>
                </c:pt>
                <c:pt idx="1102">
                  <c:v>97.56</c:v>
                </c:pt>
                <c:pt idx="1103">
                  <c:v>100</c:v>
                </c:pt>
                <c:pt idx="1104">
                  <c:v>102.69</c:v>
                </c:pt>
                <c:pt idx="1105">
                  <c:v>105.13</c:v>
                </c:pt>
                <c:pt idx="1106">
                  <c:v>107.09</c:v>
                </c:pt>
                <c:pt idx="1107">
                  <c:v>110.51</c:v>
                </c:pt>
                <c:pt idx="1108">
                  <c:v>113.45</c:v>
                </c:pt>
                <c:pt idx="1109">
                  <c:v>117.36</c:v>
                </c:pt>
                <c:pt idx="1110">
                  <c:v>120.29</c:v>
                </c:pt>
                <c:pt idx="1111">
                  <c:v>122.25</c:v>
                </c:pt>
                <c:pt idx="1112">
                  <c:v>123.72</c:v>
                </c:pt>
                <c:pt idx="1113">
                  <c:v>125.67</c:v>
                </c:pt>
                <c:pt idx="1114">
                  <c:v>126.16</c:v>
                </c:pt>
                <c:pt idx="1115">
                  <c:v>127.14</c:v>
                </c:pt>
                <c:pt idx="1116">
                  <c:v>128.12</c:v>
                </c:pt>
                <c:pt idx="1117">
                  <c:v>128.12</c:v>
                </c:pt>
                <c:pt idx="1118">
                  <c:v>128.12</c:v>
                </c:pt>
                <c:pt idx="1119">
                  <c:v>128.12</c:v>
                </c:pt>
                <c:pt idx="1120">
                  <c:v>126.65</c:v>
                </c:pt>
                <c:pt idx="1121">
                  <c:v>125.67</c:v>
                </c:pt>
                <c:pt idx="1122">
                  <c:v>124.69</c:v>
                </c:pt>
                <c:pt idx="1123">
                  <c:v>122.74</c:v>
                </c:pt>
                <c:pt idx="1124">
                  <c:v>119.8</c:v>
                </c:pt>
                <c:pt idx="1125">
                  <c:v>118.83</c:v>
                </c:pt>
                <c:pt idx="1126">
                  <c:v>113.94</c:v>
                </c:pt>
                <c:pt idx="1127">
                  <c:v>111</c:v>
                </c:pt>
                <c:pt idx="1128">
                  <c:v>107.58</c:v>
                </c:pt>
                <c:pt idx="1129">
                  <c:v>105.13</c:v>
                </c:pt>
                <c:pt idx="1130">
                  <c:v>102.2</c:v>
                </c:pt>
                <c:pt idx="1131">
                  <c:v>99.27</c:v>
                </c:pt>
                <c:pt idx="1132">
                  <c:v>97.31</c:v>
                </c:pt>
                <c:pt idx="1133">
                  <c:v>94.38</c:v>
                </c:pt>
                <c:pt idx="1134">
                  <c:v>91.93</c:v>
                </c:pt>
                <c:pt idx="1135">
                  <c:v>89.98</c:v>
                </c:pt>
                <c:pt idx="1136">
                  <c:v>86.06</c:v>
                </c:pt>
                <c:pt idx="1137">
                  <c:v>83.62</c:v>
                </c:pt>
                <c:pt idx="1138">
                  <c:v>80.69</c:v>
                </c:pt>
                <c:pt idx="1139">
                  <c:v>79.709999999999994</c:v>
                </c:pt>
                <c:pt idx="1140">
                  <c:v>78.239999999999995</c:v>
                </c:pt>
                <c:pt idx="1141">
                  <c:v>77.75</c:v>
                </c:pt>
                <c:pt idx="1142">
                  <c:v>77.75</c:v>
                </c:pt>
                <c:pt idx="1143">
                  <c:v>78.239999999999995</c:v>
                </c:pt>
                <c:pt idx="1144">
                  <c:v>79.22</c:v>
                </c:pt>
                <c:pt idx="1145">
                  <c:v>80.2</c:v>
                </c:pt>
                <c:pt idx="1146">
                  <c:v>81.66</c:v>
                </c:pt>
                <c:pt idx="1147">
                  <c:v>83.13</c:v>
                </c:pt>
                <c:pt idx="1148">
                  <c:v>85.58</c:v>
                </c:pt>
                <c:pt idx="1149">
                  <c:v>87.53</c:v>
                </c:pt>
                <c:pt idx="1150">
                  <c:v>89.49</c:v>
                </c:pt>
                <c:pt idx="1151">
                  <c:v>91.44</c:v>
                </c:pt>
                <c:pt idx="1152">
                  <c:v>93.4</c:v>
                </c:pt>
                <c:pt idx="1153">
                  <c:v>97.31</c:v>
                </c:pt>
                <c:pt idx="1154">
                  <c:v>100.73</c:v>
                </c:pt>
                <c:pt idx="1155">
                  <c:v>103.67</c:v>
                </c:pt>
                <c:pt idx="1156">
                  <c:v>107.09</c:v>
                </c:pt>
                <c:pt idx="1157">
                  <c:v>111.98</c:v>
                </c:pt>
                <c:pt idx="1158">
                  <c:v>114.67</c:v>
                </c:pt>
                <c:pt idx="1159">
                  <c:v>117.36</c:v>
                </c:pt>
                <c:pt idx="1160">
                  <c:v>119.32</c:v>
                </c:pt>
                <c:pt idx="1161">
                  <c:v>121.76</c:v>
                </c:pt>
                <c:pt idx="1162">
                  <c:v>123.23</c:v>
                </c:pt>
                <c:pt idx="1163">
                  <c:v>124.21</c:v>
                </c:pt>
                <c:pt idx="1164">
                  <c:v>126.16</c:v>
                </c:pt>
                <c:pt idx="1165">
                  <c:v>127.63</c:v>
                </c:pt>
                <c:pt idx="1166">
                  <c:v>128.12</c:v>
                </c:pt>
                <c:pt idx="1167">
                  <c:v>129.1</c:v>
                </c:pt>
                <c:pt idx="1168">
                  <c:v>129.1</c:v>
                </c:pt>
                <c:pt idx="1169">
                  <c:v>129.1</c:v>
                </c:pt>
                <c:pt idx="1170">
                  <c:v>128.12</c:v>
                </c:pt>
                <c:pt idx="1171">
                  <c:v>127.14</c:v>
                </c:pt>
                <c:pt idx="1172">
                  <c:v>126.16</c:v>
                </c:pt>
                <c:pt idx="1173">
                  <c:v>123.23</c:v>
                </c:pt>
                <c:pt idx="1174">
                  <c:v>121.76</c:v>
                </c:pt>
                <c:pt idx="1175">
                  <c:v>118.34</c:v>
                </c:pt>
                <c:pt idx="1176">
                  <c:v>115.4</c:v>
                </c:pt>
                <c:pt idx="1177">
                  <c:v>113.94</c:v>
                </c:pt>
                <c:pt idx="1178">
                  <c:v>110.51</c:v>
                </c:pt>
                <c:pt idx="1179">
                  <c:v>108.56</c:v>
                </c:pt>
                <c:pt idx="1180">
                  <c:v>103.18</c:v>
                </c:pt>
                <c:pt idx="1181">
                  <c:v>99.76</c:v>
                </c:pt>
                <c:pt idx="1182">
                  <c:v>97.31</c:v>
                </c:pt>
                <c:pt idx="1183">
                  <c:v>93.4</c:v>
                </c:pt>
                <c:pt idx="1184">
                  <c:v>90.95</c:v>
                </c:pt>
                <c:pt idx="1185">
                  <c:v>88.51</c:v>
                </c:pt>
                <c:pt idx="1186">
                  <c:v>86.55</c:v>
                </c:pt>
                <c:pt idx="1187">
                  <c:v>84.11</c:v>
                </c:pt>
                <c:pt idx="1188">
                  <c:v>82.64</c:v>
                </c:pt>
                <c:pt idx="1189">
                  <c:v>82.15</c:v>
                </c:pt>
                <c:pt idx="1190">
                  <c:v>80.69</c:v>
                </c:pt>
                <c:pt idx="1191">
                  <c:v>80.69</c:v>
                </c:pt>
                <c:pt idx="1192">
                  <c:v>80.69</c:v>
                </c:pt>
                <c:pt idx="1193">
                  <c:v>81.66</c:v>
                </c:pt>
                <c:pt idx="1194">
                  <c:v>81.66</c:v>
                </c:pt>
                <c:pt idx="1195">
                  <c:v>83.13</c:v>
                </c:pt>
                <c:pt idx="1196">
                  <c:v>83.62</c:v>
                </c:pt>
                <c:pt idx="1197">
                  <c:v>85.09</c:v>
                </c:pt>
                <c:pt idx="1198">
                  <c:v>86.06</c:v>
                </c:pt>
                <c:pt idx="1199">
                  <c:v>87.53</c:v>
                </c:pt>
                <c:pt idx="1200">
                  <c:v>89.49</c:v>
                </c:pt>
                <c:pt idx="1201">
                  <c:v>91.93</c:v>
                </c:pt>
                <c:pt idx="1202">
                  <c:v>92.91</c:v>
                </c:pt>
                <c:pt idx="1203">
                  <c:v>96.82</c:v>
                </c:pt>
                <c:pt idx="1204">
                  <c:v>98.78</c:v>
                </c:pt>
                <c:pt idx="1205">
                  <c:v>100.73</c:v>
                </c:pt>
                <c:pt idx="1206">
                  <c:v>103.67</c:v>
                </c:pt>
                <c:pt idx="1207">
                  <c:v>108.07</c:v>
                </c:pt>
                <c:pt idx="1208">
                  <c:v>111.49</c:v>
                </c:pt>
                <c:pt idx="1209">
                  <c:v>113.45</c:v>
                </c:pt>
                <c:pt idx="1210">
                  <c:v>116.87</c:v>
                </c:pt>
                <c:pt idx="1211">
                  <c:v>118.34</c:v>
                </c:pt>
                <c:pt idx="1212">
                  <c:v>120.29</c:v>
                </c:pt>
                <c:pt idx="1213">
                  <c:v>122.25</c:v>
                </c:pt>
                <c:pt idx="1214">
                  <c:v>123.23</c:v>
                </c:pt>
                <c:pt idx="1215">
                  <c:v>125.18</c:v>
                </c:pt>
                <c:pt idx="1216">
                  <c:v>126.16</c:v>
                </c:pt>
                <c:pt idx="1217">
                  <c:v>126.65</c:v>
                </c:pt>
                <c:pt idx="1218">
                  <c:v>126.65</c:v>
                </c:pt>
                <c:pt idx="1219">
                  <c:v>126.16</c:v>
                </c:pt>
                <c:pt idx="1220">
                  <c:v>125.18</c:v>
                </c:pt>
                <c:pt idx="1221">
                  <c:v>123.96</c:v>
                </c:pt>
                <c:pt idx="1222">
                  <c:v>122.74</c:v>
                </c:pt>
                <c:pt idx="1223">
                  <c:v>120.29</c:v>
                </c:pt>
                <c:pt idx="1224">
                  <c:v>118.83</c:v>
                </c:pt>
                <c:pt idx="1225">
                  <c:v>116.38</c:v>
                </c:pt>
                <c:pt idx="1226">
                  <c:v>114.43</c:v>
                </c:pt>
                <c:pt idx="1227">
                  <c:v>112.96</c:v>
                </c:pt>
                <c:pt idx="1228">
                  <c:v>108.56</c:v>
                </c:pt>
                <c:pt idx="1229">
                  <c:v>106.11</c:v>
                </c:pt>
                <c:pt idx="1230">
                  <c:v>101.71</c:v>
                </c:pt>
                <c:pt idx="1231">
                  <c:v>98.29</c:v>
                </c:pt>
                <c:pt idx="1232">
                  <c:v>95.36</c:v>
                </c:pt>
                <c:pt idx="1233">
                  <c:v>92.91</c:v>
                </c:pt>
                <c:pt idx="1234">
                  <c:v>89.49</c:v>
                </c:pt>
                <c:pt idx="1235">
                  <c:v>88.51</c:v>
                </c:pt>
                <c:pt idx="1236">
                  <c:v>86.06</c:v>
                </c:pt>
                <c:pt idx="1237">
                  <c:v>84.11</c:v>
                </c:pt>
                <c:pt idx="1238">
                  <c:v>81.17</c:v>
                </c:pt>
                <c:pt idx="1239">
                  <c:v>80.44</c:v>
                </c:pt>
                <c:pt idx="1240">
                  <c:v>77.75</c:v>
                </c:pt>
                <c:pt idx="1241">
                  <c:v>76.28</c:v>
                </c:pt>
                <c:pt idx="1242">
                  <c:v>75.8</c:v>
                </c:pt>
                <c:pt idx="1243">
                  <c:v>75.8</c:v>
                </c:pt>
                <c:pt idx="1244">
                  <c:v>76.28</c:v>
                </c:pt>
                <c:pt idx="1245">
                  <c:v>76.77</c:v>
                </c:pt>
                <c:pt idx="1246">
                  <c:v>77.75</c:v>
                </c:pt>
                <c:pt idx="1247">
                  <c:v>79.22</c:v>
                </c:pt>
                <c:pt idx="1248">
                  <c:v>81.17</c:v>
                </c:pt>
                <c:pt idx="1249">
                  <c:v>83.62</c:v>
                </c:pt>
                <c:pt idx="1250">
                  <c:v>85.09</c:v>
                </c:pt>
                <c:pt idx="1251">
                  <c:v>88.02</c:v>
                </c:pt>
                <c:pt idx="1252">
                  <c:v>90.95</c:v>
                </c:pt>
                <c:pt idx="1253">
                  <c:v>91.44</c:v>
                </c:pt>
                <c:pt idx="1254">
                  <c:v>89.49</c:v>
                </c:pt>
                <c:pt idx="1255">
                  <c:v>84.11</c:v>
                </c:pt>
                <c:pt idx="1256">
                  <c:v>80.2</c:v>
                </c:pt>
                <c:pt idx="1257">
                  <c:v>76.28</c:v>
                </c:pt>
                <c:pt idx="1258">
                  <c:v>74.33</c:v>
                </c:pt>
                <c:pt idx="1259">
                  <c:v>72.37</c:v>
                </c:pt>
                <c:pt idx="1260">
                  <c:v>71.88</c:v>
                </c:pt>
                <c:pt idx="1261">
                  <c:v>73.349999999999994</c:v>
                </c:pt>
                <c:pt idx="1262">
                  <c:v>74.33</c:v>
                </c:pt>
                <c:pt idx="1263">
                  <c:v>76.28</c:v>
                </c:pt>
                <c:pt idx="1264">
                  <c:v>77.260000000000005</c:v>
                </c:pt>
                <c:pt idx="1265">
                  <c:v>77.260000000000005</c:v>
                </c:pt>
                <c:pt idx="1266">
                  <c:v>77.75</c:v>
                </c:pt>
                <c:pt idx="1267">
                  <c:v>77.260000000000005</c:v>
                </c:pt>
                <c:pt idx="1268">
                  <c:v>76.28</c:v>
                </c:pt>
                <c:pt idx="1269">
                  <c:v>74.819999999999993</c:v>
                </c:pt>
                <c:pt idx="1270">
                  <c:v>72.86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166.69425153219839</c:v>
                </c:pt>
                <c:pt idx="1">
                  <c:v>164.90107725406651</c:v>
                </c:pt>
                <c:pt idx="2">
                  <c:v>162.23690046602971</c:v>
                </c:pt>
                <c:pt idx="3">
                  <c:v>159.72390840000321</c:v>
                </c:pt>
                <c:pt idx="4">
                  <c:v>156.64989988960451</c:v>
                </c:pt>
                <c:pt idx="5">
                  <c:v>153.5300289979792</c:v>
                </c:pt>
                <c:pt idx="6">
                  <c:v>150.17099950017621</c:v>
                </c:pt>
                <c:pt idx="7">
                  <c:v>146.77871128375611</c:v>
                </c:pt>
                <c:pt idx="8">
                  <c:v>143.14748281030279</c:v>
                </c:pt>
                <c:pt idx="9">
                  <c:v>139.4527475402752</c:v>
                </c:pt>
                <c:pt idx="10">
                  <c:v>135.7671004220507</c:v>
                </c:pt>
                <c:pt idx="11">
                  <c:v>131.78448071920531</c:v>
                </c:pt>
                <c:pt idx="12">
                  <c:v>128.2497537185356</c:v>
                </c:pt>
                <c:pt idx="13">
                  <c:v>124.977494046334</c:v>
                </c:pt>
                <c:pt idx="14">
                  <c:v>121.86787553264411</c:v>
                </c:pt>
                <c:pt idx="15">
                  <c:v>119.0290535560152</c:v>
                </c:pt>
                <c:pt idx="16">
                  <c:v>116.55119661883271</c:v>
                </c:pt>
                <c:pt idx="17">
                  <c:v>114.4259035830099</c:v>
                </c:pt>
                <c:pt idx="18">
                  <c:v>112.6802050243832</c:v>
                </c:pt>
                <c:pt idx="19">
                  <c:v>111.24596454155299</c:v>
                </c:pt>
                <c:pt idx="20">
                  <c:v>110.4057294098325</c:v>
                </c:pt>
                <c:pt idx="21">
                  <c:v>110.0261261533234</c:v>
                </c:pt>
                <c:pt idx="22">
                  <c:v>110.0971178523459</c:v>
                </c:pt>
                <c:pt idx="23">
                  <c:v>110.626200603835</c:v>
                </c:pt>
                <c:pt idx="24">
                  <c:v>111.6296549319657</c:v>
                </c:pt>
                <c:pt idx="25">
                  <c:v>113.03593902229881</c:v>
                </c:pt>
                <c:pt idx="26">
                  <c:v>114.8801170301348</c:v>
                </c:pt>
                <c:pt idx="27">
                  <c:v>117.14623148644191</c:v>
                </c:pt>
                <c:pt idx="28">
                  <c:v>119.7097745153122</c:v>
                </c:pt>
                <c:pt idx="29">
                  <c:v>122.6280097692547</c:v>
                </c:pt>
                <c:pt idx="30">
                  <c:v>125.767763222422</c:v>
                </c:pt>
                <c:pt idx="31">
                  <c:v>129.14867316667809</c:v>
                </c:pt>
                <c:pt idx="32">
                  <c:v>132.80368781419401</c:v>
                </c:pt>
                <c:pt idx="33">
                  <c:v>136.482223140732</c:v>
                </c:pt>
                <c:pt idx="34">
                  <c:v>140.12660024748689</c:v>
                </c:pt>
                <c:pt idx="35">
                  <c:v>143.82355054388691</c:v>
                </c:pt>
                <c:pt idx="36">
                  <c:v>147.54555488165221</c:v>
                </c:pt>
                <c:pt idx="37">
                  <c:v>151.07059654906641</c:v>
                </c:pt>
                <c:pt idx="38">
                  <c:v>154.84364395139639</c:v>
                </c:pt>
                <c:pt idx="39">
                  <c:v>157.5972048500285</c:v>
                </c:pt>
                <c:pt idx="40">
                  <c:v>160.76472208961709</c:v>
                </c:pt>
                <c:pt idx="41">
                  <c:v>163.28766721324351</c:v>
                </c:pt>
                <c:pt idx="42">
                  <c:v>165.50112225653041</c:v>
                </c:pt>
                <c:pt idx="43">
                  <c:v>167.26605700632169</c:v>
                </c:pt>
                <c:pt idx="44">
                  <c:v>168.58891985279951</c:v>
                </c:pt>
                <c:pt idx="45">
                  <c:v>169.50139172465779</c:v>
                </c:pt>
                <c:pt idx="46">
                  <c:v>169.94737400994271</c:v>
                </c:pt>
                <c:pt idx="47">
                  <c:v>169.9377284196818</c:v>
                </c:pt>
                <c:pt idx="48">
                  <c:v>169.4704493500206</c:v>
                </c:pt>
                <c:pt idx="49">
                  <c:v>168.55862040205469</c:v>
                </c:pt>
                <c:pt idx="50">
                  <c:v>167.19042336386721</c:v>
                </c:pt>
                <c:pt idx="51">
                  <c:v>165.33946169295339</c:v>
                </c:pt>
                <c:pt idx="52">
                  <c:v>163.20486818010599</c:v>
                </c:pt>
                <c:pt idx="53">
                  <c:v>160.70001037182811</c:v>
                </c:pt>
                <c:pt idx="54">
                  <c:v>157.77592879912689</c:v>
                </c:pt>
                <c:pt idx="55">
                  <c:v>154.7324014825285</c:v>
                </c:pt>
                <c:pt idx="56">
                  <c:v>151.32424008381429</c:v>
                </c:pt>
                <c:pt idx="57">
                  <c:v>147.84458995887769</c:v>
                </c:pt>
                <c:pt idx="58">
                  <c:v>144.1727229510816</c:v>
                </c:pt>
                <c:pt idx="59">
                  <c:v>140.46289216346861</c:v>
                </c:pt>
                <c:pt idx="60">
                  <c:v>136.76348905595</c:v>
                </c:pt>
                <c:pt idx="61">
                  <c:v>133.0306129685996</c:v>
                </c:pt>
                <c:pt idx="62">
                  <c:v>129.10072124331521</c:v>
                </c:pt>
                <c:pt idx="63">
                  <c:v>125.79702223546489</c:v>
                </c:pt>
                <c:pt idx="64">
                  <c:v>122.52204636083719</c:v>
                </c:pt>
                <c:pt idx="65">
                  <c:v>119.6302602044141</c:v>
                </c:pt>
                <c:pt idx="66">
                  <c:v>117.1435003713073</c:v>
                </c:pt>
                <c:pt idx="67">
                  <c:v>114.9075967115391</c:v>
                </c:pt>
                <c:pt idx="68">
                  <c:v>113.10402169235689</c:v>
                </c:pt>
                <c:pt idx="69">
                  <c:v>111.6765676032998</c:v>
                </c:pt>
                <c:pt idx="70">
                  <c:v>110.665749679539</c:v>
                </c:pt>
                <c:pt idx="71">
                  <c:v>110.07956583402991</c:v>
                </c:pt>
                <c:pt idx="72">
                  <c:v>110.03576130286091</c:v>
                </c:pt>
                <c:pt idx="73">
                  <c:v>110.4500199511064</c:v>
                </c:pt>
                <c:pt idx="74">
                  <c:v>111.3196087167525</c:v>
                </c:pt>
                <c:pt idx="75">
                  <c:v>112.6298335208508</c:v>
                </c:pt>
                <c:pt idx="76">
                  <c:v>114.3742347758984</c:v>
                </c:pt>
                <c:pt idx="77">
                  <c:v>116.5252604908309</c:v>
                </c:pt>
                <c:pt idx="78">
                  <c:v>119.09201615489</c:v>
                </c:pt>
                <c:pt idx="79">
                  <c:v>121.80730685065561</c:v>
                </c:pt>
                <c:pt idx="80">
                  <c:v>124.95603719488339</c:v>
                </c:pt>
                <c:pt idx="81">
                  <c:v>128.2688513547904</c:v>
                </c:pt>
                <c:pt idx="82">
                  <c:v>131.73999949469311</c:v>
                </c:pt>
                <c:pt idx="83">
                  <c:v>135.41253576244529</c:v>
                </c:pt>
                <c:pt idx="84">
                  <c:v>139.12271931796141</c:v>
                </c:pt>
                <c:pt idx="85">
                  <c:v>142.83410805806091</c:v>
                </c:pt>
                <c:pt idx="86">
                  <c:v>146.51070484615889</c:v>
                </c:pt>
                <c:pt idx="87">
                  <c:v>150.5019220697335</c:v>
                </c:pt>
                <c:pt idx="88">
                  <c:v>153.502140098323</c:v>
                </c:pt>
                <c:pt idx="89">
                  <c:v>156.74002939722021</c:v>
                </c:pt>
                <c:pt idx="90">
                  <c:v>160.02603550493731</c:v>
                </c:pt>
                <c:pt idx="91">
                  <c:v>162.60271142072651</c:v>
                </c:pt>
                <c:pt idx="92">
                  <c:v>164.87292913611421</c:v>
                </c:pt>
                <c:pt idx="93">
                  <c:v>166.7703235850818</c:v>
                </c:pt>
                <c:pt idx="94">
                  <c:v>168.23950686384671</c:v>
                </c:pt>
                <c:pt idx="95">
                  <c:v>169.2734703696951</c:v>
                </c:pt>
                <c:pt idx="96">
                  <c:v>169.86199270169439</c:v>
                </c:pt>
                <c:pt idx="97">
                  <c:v>169.98453523378231</c:v>
                </c:pt>
                <c:pt idx="98">
                  <c:v>169.64060829538411</c:v>
                </c:pt>
                <c:pt idx="99">
                  <c:v>168.84895427038671</c:v>
                </c:pt>
                <c:pt idx="100">
                  <c:v>167.60698130443791</c:v>
                </c:pt>
                <c:pt idx="101">
                  <c:v>165.91677321489689</c:v>
                </c:pt>
                <c:pt idx="102">
                  <c:v>163.83339710924139</c:v>
                </c:pt>
                <c:pt idx="103">
                  <c:v>161.40356856724489</c:v>
                </c:pt>
                <c:pt idx="104">
                  <c:v>158.59024858144761</c:v>
                </c:pt>
                <c:pt idx="105">
                  <c:v>155.5148686637759</c:v>
                </c:pt>
                <c:pt idx="106">
                  <c:v>152.18926415199289</c:v>
                </c:pt>
                <c:pt idx="107">
                  <c:v>148.73169508101591</c:v>
                </c:pt>
                <c:pt idx="108">
                  <c:v>145.08685615777981</c:v>
                </c:pt>
                <c:pt idx="109">
                  <c:v>141.34202872002621</c:v>
                </c:pt>
                <c:pt idx="110">
                  <c:v>137.70026390642619</c:v>
                </c:pt>
                <c:pt idx="111">
                  <c:v>133.88087908843221</c:v>
                </c:pt>
                <c:pt idx="112">
                  <c:v>130.28054407305859</c:v>
                </c:pt>
                <c:pt idx="113">
                  <c:v>126.86499511911541</c:v>
                </c:pt>
                <c:pt idx="114">
                  <c:v>123.5706819324014</c:v>
                </c:pt>
                <c:pt idx="115">
                  <c:v>120.60964068640899</c:v>
                </c:pt>
                <c:pt idx="116">
                  <c:v>117.8971423267797</c:v>
                </c:pt>
                <c:pt idx="117">
                  <c:v>115.56548872805121</c:v>
                </c:pt>
                <c:pt idx="118">
                  <c:v>113.591799888482</c:v>
                </c:pt>
                <c:pt idx="119">
                  <c:v>112.02920641917611</c:v>
                </c:pt>
                <c:pt idx="120">
                  <c:v>110.7974303275667</c:v>
                </c:pt>
                <c:pt idx="121">
                  <c:v>110.20951743928281</c:v>
                </c:pt>
                <c:pt idx="122">
                  <c:v>110.0006517194285</c:v>
                </c:pt>
                <c:pt idx="123">
                  <c:v>110.264328324753</c:v>
                </c:pt>
                <c:pt idx="124">
                  <c:v>110.9705365549458</c:v>
                </c:pt>
                <c:pt idx="125">
                  <c:v>112.28824346510331</c:v>
                </c:pt>
                <c:pt idx="126">
                  <c:v>113.9250365984099</c:v>
                </c:pt>
                <c:pt idx="127">
                  <c:v>115.96607336939699</c:v>
                </c:pt>
                <c:pt idx="128">
                  <c:v>118.35328565877489</c:v>
                </c:pt>
                <c:pt idx="129">
                  <c:v>121.0792213809239</c:v>
                </c:pt>
                <c:pt idx="130">
                  <c:v>124.14373706255959</c:v>
                </c:pt>
                <c:pt idx="131">
                  <c:v>127.3683186208813</c:v>
                </c:pt>
                <c:pt idx="132">
                  <c:v>130.88854588592241</c:v>
                </c:pt>
                <c:pt idx="133">
                  <c:v>134.59949140981399</c:v>
                </c:pt>
                <c:pt idx="134">
                  <c:v>138.28004916529801</c:v>
                </c:pt>
                <c:pt idx="135">
                  <c:v>141.98790828063201</c:v>
                </c:pt>
                <c:pt idx="136">
                  <c:v>145.70987552106661</c:v>
                </c:pt>
                <c:pt idx="137">
                  <c:v>149.25855741305509</c:v>
                </c:pt>
                <c:pt idx="138">
                  <c:v>152.7724032276189</c:v>
                </c:pt>
                <c:pt idx="139">
                  <c:v>155.9760605660417</c:v>
                </c:pt>
                <c:pt idx="140">
                  <c:v>159.0359874873898</c:v>
                </c:pt>
                <c:pt idx="141">
                  <c:v>161.75177197801241</c:v>
                </c:pt>
                <c:pt idx="142">
                  <c:v>164.153870108174</c:v>
                </c:pt>
                <c:pt idx="143">
                  <c:v>166.19087583892909</c:v>
                </c:pt>
                <c:pt idx="144">
                  <c:v>167.79419766265491</c:v>
                </c:pt>
                <c:pt idx="145">
                  <c:v>169.0918749964454</c:v>
                </c:pt>
                <c:pt idx="146">
                  <c:v>169.78116792188101</c:v>
                </c:pt>
                <c:pt idx="147">
                  <c:v>169.99998413018099</c:v>
                </c:pt>
                <c:pt idx="148">
                  <c:v>169.80573732897949</c:v>
                </c:pt>
                <c:pt idx="149">
                  <c:v>169.05347125923581</c:v>
                </c:pt>
                <c:pt idx="150">
                  <c:v>167.90603603887379</c:v>
                </c:pt>
                <c:pt idx="151">
                  <c:v>166.35158007133359</c:v>
                </c:pt>
                <c:pt idx="152">
                  <c:v>164.3671729411536</c:v>
                </c:pt>
                <c:pt idx="153">
                  <c:v>162.01586469369721</c:v>
                </c:pt>
                <c:pt idx="154">
                  <c:v>159.3344361861601</c:v>
                </c:pt>
                <c:pt idx="155">
                  <c:v>156.30888069700319</c:v>
                </c:pt>
                <c:pt idx="156">
                  <c:v>153.0660070258466</c:v>
                </c:pt>
                <c:pt idx="157">
                  <c:v>149.6502501888757</c:v>
                </c:pt>
                <c:pt idx="158">
                  <c:v>146.1291054451608</c:v>
                </c:pt>
                <c:pt idx="159">
                  <c:v>142.41211196404331</c:v>
                </c:pt>
                <c:pt idx="160">
                  <c:v>138.29297130257839</c:v>
                </c:pt>
                <c:pt idx="161">
                  <c:v>134.64453044294871</c:v>
                </c:pt>
                <c:pt idx="162">
                  <c:v>131.01692788211909</c:v>
                </c:pt>
                <c:pt idx="163">
                  <c:v>127.574091413697</c:v>
                </c:pt>
                <c:pt idx="164">
                  <c:v>124.2978107775162</c:v>
                </c:pt>
                <c:pt idx="165">
                  <c:v>121.21630094347761</c:v>
                </c:pt>
                <c:pt idx="166">
                  <c:v>118.5355275486274</c:v>
                </c:pt>
                <c:pt idx="167">
                  <c:v>116.0891662462306</c:v>
                </c:pt>
                <c:pt idx="168">
                  <c:v>113.995416948982</c:v>
                </c:pt>
                <c:pt idx="169">
                  <c:v>112.33266272209229</c:v>
                </c:pt>
                <c:pt idx="170">
                  <c:v>111.1013956510281</c:v>
                </c:pt>
                <c:pt idx="171">
                  <c:v>110.33214683719569</c:v>
                </c:pt>
                <c:pt idx="172">
                  <c:v>110.0096081749636</c:v>
                </c:pt>
                <c:pt idx="173">
                  <c:v>110.1543277255701</c:v>
                </c:pt>
                <c:pt idx="174">
                  <c:v>110.742870692262</c:v>
                </c:pt>
                <c:pt idx="175">
                  <c:v>111.82921029582521</c:v>
                </c:pt>
                <c:pt idx="176">
                  <c:v>113.34482680957289</c:v>
                </c:pt>
                <c:pt idx="177">
                  <c:v>115.27892195373229</c:v>
                </c:pt>
                <c:pt idx="178">
                  <c:v>117.5674293442234</c:v>
                </c:pt>
                <c:pt idx="179">
                  <c:v>120.1910024241148</c:v>
                </c:pt>
                <c:pt idx="180">
                  <c:v>123.1551805404666</c:v>
                </c:pt>
                <c:pt idx="181">
                  <c:v>126.4026362524486</c:v>
                </c:pt>
                <c:pt idx="182">
                  <c:v>129.79655062681061</c:v>
                </c:pt>
                <c:pt idx="183">
                  <c:v>133.46654273664231</c:v>
                </c:pt>
                <c:pt idx="184">
                  <c:v>137.45448125415811</c:v>
                </c:pt>
                <c:pt idx="185">
                  <c:v>141.20138161446221</c:v>
                </c:pt>
                <c:pt idx="186">
                  <c:v>144.49876345949929</c:v>
                </c:pt>
                <c:pt idx="187">
                  <c:v>148.53907400609819</c:v>
                </c:pt>
                <c:pt idx="188">
                  <c:v>152.0255249117449</c:v>
                </c:pt>
                <c:pt idx="189">
                  <c:v>155.40765427414519</c:v>
                </c:pt>
                <c:pt idx="190">
                  <c:v>158.49528419557299</c:v>
                </c:pt>
                <c:pt idx="191">
                  <c:v>161.23521082477461</c:v>
                </c:pt>
                <c:pt idx="192">
                  <c:v>163.68573382445999</c:v>
                </c:pt>
                <c:pt idx="193">
                  <c:v>165.7942587869309</c:v>
                </c:pt>
                <c:pt idx="194">
                  <c:v>167.47407805127349</c:v>
                </c:pt>
                <c:pt idx="195">
                  <c:v>168.7848423153055</c:v>
                </c:pt>
                <c:pt idx="196">
                  <c:v>169.6061452496472</c:v>
                </c:pt>
                <c:pt idx="197">
                  <c:v>169.9777435610074</c:v>
                </c:pt>
                <c:pt idx="198">
                  <c:v>169.89506704325731</c:v>
                </c:pt>
                <c:pt idx="199">
                  <c:v>169.36034298890669</c:v>
                </c:pt>
                <c:pt idx="200">
                  <c:v>168.3865144206589</c:v>
                </c:pt>
                <c:pt idx="201">
                  <c:v>166.9671217144905</c:v>
                </c:pt>
                <c:pt idx="202">
                  <c:v>165.08454006941341</c:v>
                </c:pt>
                <c:pt idx="203">
                  <c:v>162.84723124820081</c:v>
                </c:pt>
                <c:pt idx="204">
                  <c:v>160.25143627000719</c:v>
                </c:pt>
                <c:pt idx="205">
                  <c:v>157.28874345909969</c:v>
                </c:pt>
                <c:pt idx="206">
                  <c:v>154.11561743649469</c:v>
                </c:pt>
                <c:pt idx="207">
                  <c:v>150.71906419392039</c:v>
                </c:pt>
                <c:pt idx="208">
                  <c:v>146.7498696685</c:v>
                </c:pt>
                <c:pt idx="209">
                  <c:v>143.0764076097413</c:v>
                </c:pt>
                <c:pt idx="210">
                  <c:v>139.2758265865904</c:v>
                </c:pt>
                <c:pt idx="211">
                  <c:v>135.97618556812111</c:v>
                </c:pt>
                <c:pt idx="212">
                  <c:v>132.27244287923989</c:v>
                </c:pt>
                <c:pt idx="213">
                  <c:v>128.6319466976947</c:v>
                </c:pt>
                <c:pt idx="214">
                  <c:v>125.3469266308504</c:v>
                </c:pt>
                <c:pt idx="215">
                  <c:v>121.868229207629</c:v>
                </c:pt>
                <c:pt idx="216">
                  <c:v>119.0923167367208</c:v>
                </c:pt>
                <c:pt idx="217">
                  <c:v>116.5714653230598</c:v>
                </c:pt>
                <c:pt idx="218">
                  <c:v>114.4323149351529</c:v>
                </c:pt>
                <c:pt idx="219">
                  <c:v>112.683025120786</c:v>
                </c:pt>
                <c:pt idx="220">
                  <c:v>111.3512678434882</c:v>
                </c:pt>
                <c:pt idx="221">
                  <c:v>110.4526843637546</c:v>
                </c:pt>
                <c:pt idx="222">
                  <c:v>110.0382822214434</c:v>
                </c:pt>
                <c:pt idx="223">
                  <c:v>110.07872233768239</c:v>
                </c:pt>
                <c:pt idx="224">
                  <c:v>110.5871999840008</c:v>
                </c:pt>
                <c:pt idx="225">
                  <c:v>111.53406751544431</c:v>
                </c:pt>
                <c:pt idx="226">
                  <c:v>112.8872259288801</c:v>
                </c:pt>
                <c:pt idx="227">
                  <c:v>114.73006414001919</c:v>
                </c:pt>
                <c:pt idx="228">
                  <c:v>116.92936196090849</c:v>
                </c:pt>
                <c:pt idx="229">
                  <c:v>119.4662966665432</c:v>
                </c:pt>
                <c:pt idx="230">
                  <c:v>122.35057320277819</c:v>
                </c:pt>
                <c:pt idx="231">
                  <c:v>125.4896611365843</c:v>
                </c:pt>
                <c:pt idx="232">
                  <c:v>128.89863138551831</c:v>
                </c:pt>
                <c:pt idx="233">
                  <c:v>132.77350684501289</c:v>
                </c:pt>
                <c:pt idx="234">
                  <c:v>136.42794577304849</c:v>
                </c:pt>
                <c:pt idx="235">
                  <c:v>140.15430847388191</c:v>
                </c:pt>
                <c:pt idx="236">
                  <c:v>143.84821538122031</c:v>
                </c:pt>
                <c:pt idx="237">
                  <c:v>147.48403005359921</c:v>
                </c:pt>
                <c:pt idx="238">
                  <c:v>150.99015907634981</c:v>
                </c:pt>
                <c:pt idx="239">
                  <c:v>154.367648765881</c:v>
                </c:pt>
                <c:pt idx="240">
                  <c:v>157.56085218801479</c:v>
                </c:pt>
                <c:pt idx="241">
                  <c:v>160.37802219457359</c:v>
                </c:pt>
                <c:pt idx="242">
                  <c:v>162.9559865959086</c:v>
                </c:pt>
                <c:pt idx="243">
                  <c:v>165.10352168603191</c:v>
                </c:pt>
                <c:pt idx="244">
                  <c:v>167.1598732689441</c:v>
                </c:pt>
                <c:pt idx="245">
                  <c:v>168.5346251574037</c:v>
                </c:pt>
                <c:pt idx="246">
                  <c:v>169.45886252579629</c:v>
                </c:pt>
                <c:pt idx="247">
                  <c:v>169.9350660690051</c:v>
                </c:pt>
                <c:pt idx="248">
                  <c:v>169.9459611022877</c:v>
                </c:pt>
                <c:pt idx="249">
                  <c:v>169.4884973707378</c:v>
                </c:pt>
                <c:pt idx="250">
                  <c:v>168.55442952389899</c:v>
                </c:pt>
                <c:pt idx="251">
                  <c:v>167.23224064710919</c:v>
                </c:pt>
                <c:pt idx="252">
                  <c:v>165.4899628595854</c:v>
                </c:pt>
                <c:pt idx="253">
                  <c:v>163.29979010821441</c:v>
                </c:pt>
                <c:pt idx="254">
                  <c:v>160.80037386687169</c:v>
                </c:pt>
                <c:pt idx="255">
                  <c:v>157.92593642103719</c:v>
                </c:pt>
                <c:pt idx="256">
                  <c:v>154.79254507207901</c:v>
                </c:pt>
                <c:pt idx="257">
                  <c:v>151.4141203123439</c:v>
                </c:pt>
                <c:pt idx="258">
                  <c:v>147.93389371610229</c:v>
                </c:pt>
                <c:pt idx="259">
                  <c:v>144.2928101243246</c:v>
                </c:pt>
                <c:pt idx="260">
                  <c:v>140.5371687619531</c:v>
                </c:pt>
                <c:pt idx="261">
                  <c:v>136.78350719156259</c:v>
                </c:pt>
                <c:pt idx="262">
                  <c:v>133.16152093438089</c:v>
                </c:pt>
                <c:pt idx="263">
                  <c:v>129.63479023516231</c:v>
                </c:pt>
                <c:pt idx="264">
                  <c:v>126.22692734552329</c:v>
                </c:pt>
                <c:pt idx="265">
                  <c:v>122.60695108144429</c:v>
                </c:pt>
                <c:pt idx="266">
                  <c:v>119.77201027769409</c:v>
                </c:pt>
                <c:pt idx="267">
                  <c:v>117.2137762755728</c:v>
                </c:pt>
                <c:pt idx="268">
                  <c:v>114.95669645373761</c:v>
                </c:pt>
                <c:pt idx="269">
                  <c:v>113.0710805027321</c:v>
                </c:pt>
                <c:pt idx="270">
                  <c:v>111.6371196157674</c:v>
                </c:pt>
                <c:pt idx="271">
                  <c:v>110.6403947761362</c:v>
                </c:pt>
                <c:pt idx="272">
                  <c:v>110.1057090377633</c:v>
                </c:pt>
                <c:pt idx="273">
                  <c:v>110.0251928753203</c:v>
                </c:pt>
                <c:pt idx="274">
                  <c:v>110.4204274713974</c:v>
                </c:pt>
                <c:pt idx="275">
                  <c:v>111.24124530001529</c:v>
                </c:pt>
                <c:pt idx="276">
                  <c:v>112.52811128310969</c:v>
                </c:pt>
                <c:pt idx="277">
                  <c:v>114.2581836713729</c:v>
                </c:pt>
                <c:pt idx="278">
                  <c:v>116.351934840872</c:v>
                </c:pt>
                <c:pt idx="279">
                  <c:v>118.8001699680601</c:v>
                </c:pt>
                <c:pt idx="280">
                  <c:v>121.6239105008285</c:v>
                </c:pt>
                <c:pt idx="281">
                  <c:v>124.713466240337</c:v>
                </c:pt>
                <c:pt idx="282">
                  <c:v>128.02249220930139</c:v>
                </c:pt>
                <c:pt idx="283">
                  <c:v>131.50912659839199</c:v>
                </c:pt>
                <c:pt idx="284">
                  <c:v>135.2339578312768</c:v>
                </c:pt>
                <c:pt idx="285">
                  <c:v>139.0235888700486</c:v>
                </c:pt>
                <c:pt idx="286">
                  <c:v>142.7409355450101</c:v>
                </c:pt>
                <c:pt idx="287">
                  <c:v>146.41375755379701</c:v>
                </c:pt>
                <c:pt idx="288">
                  <c:v>149.9096902979104</c:v>
                </c:pt>
                <c:pt idx="289">
                  <c:v>153.41452503779749</c:v>
                </c:pt>
                <c:pt idx="290">
                  <c:v>156.6371435681836</c:v>
                </c:pt>
                <c:pt idx="291">
                  <c:v>159.57597421405711</c:v>
                </c:pt>
                <c:pt idx="292">
                  <c:v>162.2371280403315</c:v>
                </c:pt>
                <c:pt idx="293">
                  <c:v>164.77399256344719</c:v>
                </c:pt>
                <c:pt idx="294">
                  <c:v>166.68722855665041</c:v>
                </c:pt>
                <c:pt idx="295">
                  <c:v>168.16654235977839</c:v>
                </c:pt>
                <c:pt idx="296">
                  <c:v>169.2281092614333</c:v>
                </c:pt>
                <c:pt idx="297">
                  <c:v>169.84438128893899</c:v>
                </c:pt>
                <c:pt idx="298">
                  <c:v>169.99414347452259</c:v>
                </c:pt>
                <c:pt idx="299">
                  <c:v>169.6880310837073</c:v>
                </c:pt>
                <c:pt idx="300">
                  <c:v>168.90892702717619</c:v>
                </c:pt>
                <c:pt idx="301">
                  <c:v>167.69313449091391</c:v>
                </c:pt>
                <c:pt idx="302">
                  <c:v>166.0492182138963</c:v>
                </c:pt>
                <c:pt idx="303">
                  <c:v>163.98571827296391</c:v>
                </c:pt>
                <c:pt idx="304">
                  <c:v>161.56833967176641</c:v>
                </c:pt>
                <c:pt idx="305">
                  <c:v>158.82820325654041</c:v>
                </c:pt>
                <c:pt idx="306">
                  <c:v>155.7833202487887</c:v>
                </c:pt>
                <c:pt idx="307">
                  <c:v>152.48807464439619</c:v>
                </c:pt>
                <c:pt idx="308">
                  <c:v>149.00076622477201</c:v>
                </c:pt>
                <c:pt idx="309">
                  <c:v>145.42231382623339</c:v>
                </c:pt>
                <c:pt idx="310">
                  <c:v>141.2852066202064</c:v>
                </c:pt>
                <c:pt idx="311">
                  <c:v>137.97555569523041</c:v>
                </c:pt>
                <c:pt idx="312">
                  <c:v>133.8252301756246</c:v>
                </c:pt>
                <c:pt idx="313">
                  <c:v>130.23794512991429</c:v>
                </c:pt>
                <c:pt idx="314">
                  <c:v>126.7946194418361</c:v>
                </c:pt>
                <c:pt idx="315">
                  <c:v>123.5750334014575</c:v>
                </c:pt>
                <c:pt idx="316">
                  <c:v>120.61720651312579</c:v>
                </c:pt>
                <c:pt idx="317">
                  <c:v>117.9612502192678</c:v>
                </c:pt>
                <c:pt idx="318">
                  <c:v>115.623555679094</c:v>
                </c:pt>
                <c:pt idx="319">
                  <c:v>113.63748826099641</c:v>
                </c:pt>
                <c:pt idx="320">
                  <c:v>112.0543799823012</c:v>
                </c:pt>
                <c:pt idx="321">
                  <c:v>110.92951410815949</c:v>
                </c:pt>
                <c:pt idx="322">
                  <c:v>110.23825938056579</c:v>
                </c:pt>
                <c:pt idx="323">
                  <c:v>110.00035193055849</c:v>
                </c:pt>
                <c:pt idx="324">
                  <c:v>110.2725315824997</c:v>
                </c:pt>
                <c:pt idx="325">
                  <c:v>111.0057293090545</c:v>
                </c:pt>
                <c:pt idx="326">
                  <c:v>112.15849309873479</c:v>
                </c:pt>
                <c:pt idx="327">
                  <c:v>113.7388721629097</c:v>
                </c:pt>
                <c:pt idx="328">
                  <c:v>115.77631664367919</c:v>
                </c:pt>
                <c:pt idx="329">
                  <c:v>118.136470118313</c:v>
                </c:pt>
                <c:pt idx="330">
                  <c:v>120.8926786466368</c:v>
                </c:pt>
                <c:pt idx="331">
                  <c:v>123.9317701607486</c:v>
                </c:pt>
                <c:pt idx="332">
                  <c:v>127.17396271856001</c:v>
                </c:pt>
                <c:pt idx="333">
                  <c:v>130.65454467220081</c:v>
                </c:pt>
                <c:pt idx="334">
                  <c:v>134.2824987511307</c:v>
                </c:pt>
                <c:pt idx="335">
                  <c:v>137.89885151273879</c:v>
                </c:pt>
                <c:pt idx="336">
                  <c:v>141.5871082339944</c:v>
                </c:pt>
                <c:pt idx="337">
                  <c:v>145.6444598814993</c:v>
                </c:pt>
                <c:pt idx="338">
                  <c:v>149.3202829993383</c:v>
                </c:pt>
                <c:pt idx="339">
                  <c:v>152.83186858624009</c:v>
                </c:pt>
                <c:pt idx="340">
                  <c:v>156.0341364747421</c:v>
                </c:pt>
                <c:pt idx="341">
                  <c:v>159.08704887738</c:v>
                </c:pt>
                <c:pt idx="342">
                  <c:v>161.81862939733671</c:v>
                </c:pt>
                <c:pt idx="343">
                  <c:v>164.1889522185713</c:v>
                </c:pt>
                <c:pt idx="344">
                  <c:v>166.21623974606879</c:v>
                </c:pt>
                <c:pt idx="345">
                  <c:v>167.82140716299949</c:v>
                </c:pt>
                <c:pt idx="346">
                  <c:v>169.00103405788201</c:v>
                </c:pt>
                <c:pt idx="347">
                  <c:v>169.7199949298558</c:v>
                </c:pt>
                <c:pt idx="348">
                  <c:v>169.99746996922039</c:v>
                </c:pt>
                <c:pt idx="349">
                  <c:v>169.81042950770561</c:v>
                </c:pt>
                <c:pt idx="350">
                  <c:v>169.16687703123881</c:v>
                </c:pt>
                <c:pt idx="351">
                  <c:v>168.0800563298672</c:v>
                </c:pt>
                <c:pt idx="352">
                  <c:v>166.51000307842929</c:v>
                </c:pt>
                <c:pt idx="353">
                  <c:v>164.5413811385306</c:v>
                </c:pt>
                <c:pt idx="354">
                  <c:v>162.15472629377319</c:v>
                </c:pt>
                <c:pt idx="355">
                  <c:v>159.52166757647731</c:v>
                </c:pt>
                <c:pt idx="356">
                  <c:v>156.5258718389515</c:v>
                </c:pt>
                <c:pt idx="357">
                  <c:v>153.2698108865934</c:v>
                </c:pt>
                <c:pt idx="358">
                  <c:v>149.8250449370492</c:v>
                </c:pt>
                <c:pt idx="359">
                  <c:v>146.2819600801173</c:v>
                </c:pt>
                <c:pt idx="360">
                  <c:v>142.67333091347581</c:v>
                </c:pt>
                <c:pt idx="361">
                  <c:v>138.92284316989671</c:v>
                </c:pt>
                <c:pt idx="362">
                  <c:v>135.20248268059379</c:v>
                </c:pt>
                <c:pt idx="363">
                  <c:v>131.53798077619629</c:v>
                </c:pt>
                <c:pt idx="364">
                  <c:v>128.03204409537011</c:v>
                </c:pt>
                <c:pt idx="365">
                  <c:v>124.7340725836347</c:v>
                </c:pt>
                <c:pt idx="366">
                  <c:v>121.27401355743289</c:v>
                </c:pt>
                <c:pt idx="367">
                  <c:v>118.51780122660369</c:v>
                </c:pt>
                <c:pt idx="368">
                  <c:v>116.1022745386861</c:v>
                </c:pt>
                <c:pt idx="369">
                  <c:v>114.0274817701459</c:v>
                </c:pt>
                <c:pt idx="370">
                  <c:v>112.332062888625</c:v>
                </c:pt>
                <c:pt idx="371">
                  <c:v>111.1056493782386</c:v>
                </c:pt>
                <c:pt idx="372">
                  <c:v>110.3358592979327</c:v>
                </c:pt>
                <c:pt idx="373">
                  <c:v>110.0077782554114</c:v>
                </c:pt>
                <c:pt idx="374">
                  <c:v>110.15701507071709</c:v>
                </c:pt>
                <c:pt idx="375">
                  <c:v>110.76206708541559</c:v>
                </c:pt>
                <c:pt idx="376">
                  <c:v>111.824110380972</c:v>
                </c:pt>
                <c:pt idx="377">
                  <c:v>113.3324279494544</c:v>
                </c:pt>
                <c:pt idx="378">
                  <c:v>115.2691356895136</c:v>
                </c:pt>
                <c:pt idx="379">
                  <c:v>117.5461704306035</c:v>
                </c:pt>
                <c:pt idx="380">
                  <c:v>120.22298291758911</c:v>
                </c:pt>
                <c:pt idx="381">
                  <c:v>123.1930077105001</c:v>
                </c:pt>
                <c:pt idx="382">
                  <c:v>126.4453447419228</c:v>
                </c:pt>
                <c:pt idx="383">
                  <c:v>129.84679721019131</c:v>
                </c:pt>
                <c:pt idx="384">
                  <c:v>133.37326919099351</c:v>
                </c:pt>
                <c:pt idx="385">
                  <c:v>137.042324611976</c:v>
                </c:pt>
                <c:pt idx="386">
                  <c:v>140.74600051633689</c:v>
                </c:pt>
                <c:pt idx="387">
                  <c:v>144.384961017297</c:v>
                </c:pt>
                <c:pt idx="388">
                  <c:v>148.0257923447526</c:v>
                </c:pt>
                <c:pt idx="389">
                  <c:v>151.55006226615771</c:v>
                </c:pt>
                <c:pt idx="390">
                  <c:v>154.95878750974131</c:v>
                </c:pt>
                <c:pt idx="391">
                  <c:v>158.13334102847639</c:v>
                </c:pt>
                <c:pt idx="392">
                  <c:v>160.91432778365299</c:v>
                </c:pt>
                <c:pt idx="393">
                  <c:v>163.39811895439331</c:v>
                </c:pt>
                <c:pt idx="394">
                  <c:v>165.554855920607</c:v>
                </c:pt>
                <c:pt idx="395">
                  <c:v>167.31828322456579</c:v>
                </c:pt>
                <c:pt idx="396">
                  <c:v>168.655375040124</c:v>
                </c:pt>
                <c:pt idx="397">
                  <c:v>169.5402432802353</c:v>
                </c:pt>
                <c:pt idx="398">
                  <c:v>169.96123423386021</c:v>
                </c:pt>
                <c:pt idx="399">
                  <c:v>169.92031700875791</c:v>
                </c:pt>
                <c:pt idx="400">
                  <c:v>169.42211439728561</c:v>
                </c:pt>
                <c:pt idx="401">
                  <c:v>168.32102215551549</c:v>
                </c:pt>
                <c:pt idx="402">
                  <c:v>166.87847178030981</c:v>
                </c:pt>
                <c:pt idx="403">
                  <c:v>165.0227394214418</c:v>
                </c:pt>
                <c:pt idx="404">
                  <c:v>162.7889782117098</c:v>
                </c:pt>
                <c:pt idx="405">
                  <c:v>160.20284510435269</c:v>
                </c:pt>
                <c:pt idx="406">
                  <c:v>157.3333914073458</c:v>
                </c:pt>
                <c:pt idx="407">
                  <c:v>154.12313409111411</c:v>
                </c:pt>
                <c:pt idx="408">
                  <c:v>150.75701955119311</c:v>
                </c:pt>
                <c:pt idx="409">
                  <c:v>147.21076466375629</c:v>
                </c:pt>
                <c:pt idx="410">
                  <c:v>143.53191540952551</c:v>
                </c:pt>
                <c:pt idx="411">
                  <c:v>139.83764811000819</c:v>
                </c:pt>
                <c:pt idx="412">
                  <c:v>136.12945853868499</c:v>
                </c:pt>
                <c:pt idx="413">
                  <c:v>132.40824274043561</c:v>
                </c:pt>
                <c:pt idx="414">
                  <c:v>128.8932125188779</c:v>
                </c:pt>
                <c:pt idx="415">
                  <c:v>125.4831663633333</c:v>
                </c:pt>
                <c:pt idx="416">
                  <c:v>122.3563486223639</c:v>
                </c:pt>
                <c:pt idx="417">
                  <c:v>119.4397875517669</c:v>
                </c:pt>
                <c:pt idx="418">
                  <c:v>116.9145163246466</c:v>
                </c:pt>
                <c:pt idx="419">
                  <c:v>114.668670463848</c:v>
                </c:pt>
                <c:pt idx="420">
                  <c:v>112.86896186573389</c:v>
                </c:pt>
                <c:pt idx="421">
                  <c:v>111.5006964207258</c:v>
                </c:pt>
                <c:pt idx="422">
                  <c:v>110.5410555673694</c:v>
                </c:pt>
                <c:pt idx="423">
                  <c:v>110.0679873759145</c:v>
                </c:pt>
                <c:pt idx="424">
                  <c:v>110.0462301319006</c:v>
                </c:pt>
                <c:pt idx="425">
                  <c:v>110.4866420518827</c:v>
                </c:pt>
                <c:pt idx="426">
                  <c:v>111.3822544654918</c:v>
                </c:pt>
                <c:pt idx="427">
                  <c:v>112.72300198507359</c:v>
                </c:pt>
                <c:pt idx="428">
                  <c:v>114.7096990279929</c:v>
                </c:pt>
                <c:pt idx="429">
                  <c:v>116.9208415770451</c:v>
                </c:pt>
                <c:pt idx="430">
                  <c:v>119.5139907716996</c:v>
                </c:pt>
                <c:pt idx="431">
                  <c:v>122.4062998018387</c:v>
                </c:pt>
                <c:pt idx="432">
                  <c:v>125.5831677645761</c:v>
                </c:pt>
                <c:pt idx="433">
                  <c:v>128.91497246957991</c:v>
                </c:pt>
                <c:pt idx="434">
                  <c:v>132.4708111614504</c:v>
                </c:pt>
                <c:pt idx="435">
                  <c:v>136.14005161408971</c:v>
                </c:pt>
                <c:pt idx="436">
                  <c:v>139.89361964246979</c:v>
                </c:pt>
                <c:pt idx="437">
                  <c:v>143.55184133273329</c:v>
                </c:pt>
                <c:pt idx="438">
                  <c:v>147.1788402472412</c:v>
                </c:pt>
                <c:pt idx="439">
                  <c:v>150.72769165825781</c:v>
                </c:pt>
                <c:pt idx="440">
                  <c:v>154.08410461649879</c:v>
                </c:pt>
                <c:pt idx="441">
                  <c:v>157.29090930381821</c:v>
                </c:pt>
                <c:pt idx="442">
                  <c:v>160.18663585097349</c:v>
                </c:pt>
                <c:pt idx="443">
                  <c:v>162.8006706199169</c:v>
                </c:pt>
                <c:pt idx="444">
                  <c:v>165.0480462369772</c:v>
                </c:pt>
                <c:pt idx="445">
                  <c:v>166.87525432456769</c:v>
                </c:pt>
                <c:pt idx="446">
                  <c:v>168.4562239826418</c:v>
                </c:pt>
                <c:pt idx="447">
                  <c:v>169.41338133143731</c:v>
                </c:pt>
                <c:pt idx="448">
                  <c:v>169.91854509220749</c:v>
                </c:pt>
                <c:pt idx="449">
                  <c:v>169.96171781457119</c:v>
                </c:pt>
                <c:pt idx="450">
                  <c:v>169.5388995109243</c:v>
                </c:pt>
                <c:pt idx="451">
                  <c:v>168.67402575404489</c:v>
                </c:pt>
                <c:pt idx="452">
                  <c:v>167.3565071179658</c:v>
                </c:pt>
                <c:pt idx="453">
                  <c:v>165.62749255361439</c:v>
                </c:pt>
                <c:pt idx="454">
                  <c:v>163.4776274017465</c:v>
                </c:pt>
                <c:pt idx="455">
                  <c:v>160.97037375637299</c:v>
                </c:pt>
                <c:pt idx="456">
                  <c:v>158.15434581682541</c:v>
                </c:pt>
                <c:pt idx="457">
                  <c:v>155.0533339020719</c:v>
                </c:pt>
                <c:pt idx="458">
                  <c:v>151.66877419958141</c:v>
                </c:pt>
                <c:pt idx="459">
                  <c:v>148.17589486113161</c:v>
                </c:pt>
                <c:pt idx="460">
                  <c:v>144.59874159717251</c:v>
                </c:pt>
                <c:pt idx="461">
                  <c:v>140.91683450674819</c:v>
                </c:pt>
                <c:pt idx="462">
                  <c:v>137.24840512067479</c:v>
                </c:pt>
                <c:pt idx="463">
                  <c:v>133.46385140114481</c:v>
                </c:pt>
                <c:pt idx="464">
                  <c:v>129.88988761184359</c:v>
                </c:pt>
                <c:pt idx="465">
                  <c:v>126.4519974122191</c:v>
                </c:pt>
                <c:pt idx="466">
                  <c:v>122.8840223595985</c:v>
                </c:pt>
                <c:pt idx="467">
                  <c:v>119.9644467262649</c:v>
                </c:pt>
                <c:pt idx="468">
                  <c:v>117.3766944611984</c:v>
                </c:pt>
                <c:pt idx="469">
                  <c:v>115.0560310004706</c:v>
                </c:pt>
                <c:pt idx="470">
                  <c:v>113.1791389642669</c:v>
                </c:pt>
                <c:pt idx="471">
                  <c:v>111.7028318053749</c:v>
                </c:pt>
                <c:pt idx="472">
                  <c:v>110.68218680099849</c:v>
                </c:pt>
                <c:pt idx="473">
                  <c:v>110.1205213801159</c:v>
                </c:pt>
                <c:pt idx="474">
                  <c:v>110.01976856162339</c:v>
                </c:pt>
                <c:pt idx="475">
                  <c:v>110.37203578071851</c:v>
                </c:pt>
                <c:pt idx="476">
                  <c:v>111.215369074633</c:v>
                </c:pt>
                <c:pt idx="477">
                  <c:v>112.49538488918721</c:v>
                </c:pt>
                <c:pt idx="478">
                  <c:v>114.20765115690131</c:v>
                </c:pt>
                <c:pt idx="479">
                  <c:v>116.34626253053121</c:v>
                </c:pt>
                <c:pt idx="480">
                  <c:v>118.7401979527437</c:v>
                </c:pt>
                <c:pt idx="481">
                  <c:v>121.5437163484857</c:v>
                </c:pt>
                <c:pt idx="482">
                  <c:v>124.5968070579663</c:v>
                </c:pt>
                <c:pt idx="483">
                  <c:v>127.911219741127</c:v>
                </c:pt>
                <c:pt idx="484">
                  <c:v>131.37670013301991</c:v>
                </c:pt>
                <c:pt idx="485">
                  <c:v>135.0757165845265</c:v>
                </c:pt>
                <c:pt idx="486">
                  <c:v>138.79472981311321</c:v>
                </c:pt>
                <c:pt idx="487">
                  <c:v>142.52708061639109</c:v>
                </c:pt>
                <c:pt idx="488">
                  <c:v>146.21381803382519</c:v>
                </c:pt>
                <c:pt idx="489">
                  <c:v>149.79654423184479</c:v>
                </c:pt>
                <c:pt idx="490">
                  <c:v>153.3594829263406</c:v>
                </c:pt>
                <c:pt idx="491">
                  <c:v>156.5241314941008</c:v>
                </c:pt>
                <c:pt idx="492">
                  <c:v>159.52128993681569</c:v>
                </c:pt>
                <c:pt idx="493">
                  <c:v>162.16439554315551</c:v>
                </c:pt>
                <c:pt idx="494">
                  <c:v>164.48447558544549</c:v>
                </c:pt>
                <c:pt idx="495">
                  <c:v>166.46070047532439</c:v>
                </c:pt>
                <c:pt idx="496">
                  <c:v>167.9894002793086</c:v>
                </c:pt>
                <c:pt idx="497">
                  <c:v>169.12810032566941</c:v>
                </c:pt>
                <c:pt idx="498">
                  <c:v>169.78993074207509</c:v>
                </c:pt>
                <c:pt idx="499">
                  <c:v>169.999146945192</c:v>
                </c:pt>
                <c:pt idx="500">
                  <c:v>169.73126953089491</c:v>
                </c:pt>
                <c:pt idx="501">
                  <c:v>168.99077736670731</c:v>
                </c:pt>
                <c:pt idx="502">
                  <c:v>167.83900585662039</c:v>
                </c:pt>
                <c:pt idx="503">
                  <c:v>166.23043362421731</c:v>
                </c:pt>
                <c:pt idx="504">
                  <c:v>164.1768275857913</c:v>
                </c:pt>
                <c:pt idx="505">
                  <c:v>161.8113751070492</c:v>
                </c:pt>
                <c:pt idx="506">
                  <c:v>158.68203810146289</c:v>
                </c:pt>
                <c:pt idx="507">
                  <c:v>155.65556465186461</c:v>
                </c:pt>
                <c:pt idx="508">
                  <c:v>152.46031860562431</c:v>
                </c:pt>
                <c:pt idx="509">
                  <c:v>148.96710919445519</c:v>
                </c:pt>
                <c:pt idx="510">
                  <c:v>145.3384100621229</c:v>
                </c:pt>
                <c:pt idx="511">
                  <c:v>141.69274013671861</c:v>
                </c:pt>
                <c:pt idx="512">
                  <c:v>137.9205961913747</c:v>
                </c:pt>
                <c:pt idx="513">
                  <c:v>134.24855052830341</c:v>
                </c:pt>
                <c:pt idx="514">
                  <c:v>130.67395490756249</c:v>
                </c:pt>
                <c:pt idx="515">
                  <c:v>127.2743074311429</c:v>
                </c:pt>
                <c:pt idx="516">
                  <c:v>124.0078602403086</c:v>
                </c:pt>
                <c:pt idx="517">
                  <c:v>120.9281767384128</c:v>
                </c:pt>
                <c:pt idx="518">
                  <c:v>118.23249371462209</c:v>
                </c:pt>
                <c:pt idx="519">
                  <c:v>115.8126277994451</c:v>
                </c:pt>
                <c:pt idx="520">
                  <c:v>113.7575858536858</c:v>
                </c:pt>
                <c:pt idx="521">
                  <c:v>112.1679777324924</c:v>
                </c:pt>
                <c:pt idx="522">
                  <c:v>110.9864580985341</c:v>
                </c:pt>
                <c:pt idx="523">
                  <c:v>110.2697831486561</c:v>
                </c:pt>
                <c:pt idx="524">
                  <c:v>110.00122102216341</c:v>
                </c:pt>
                <c:pt idx="525">
                  <c:v>110.1961807634006</c:v>
                </c:pt>
                <c:pt idx="526">
                  <c:v>110.8582170119915</c:v>
                </c:pt>
                <c:pt idx="527">
                  <c:v>112.11258193438481</c:v>
                </c:pt>
                <c:pt idx="528">
                  <c:v>113.7109841525224</c:v>
                </c:pt>
                <c:pt idx="529">
                  <c:v>115.734636151106</c:v>
                </c:pt>
                <c:pt idx="530">
                  <c:v>118.14425865151949</c:v>
                </c:pt>
                <c:pt idx="531">
                  <c:v>120.8488969582274</c:v>
                </c:pt>
                <c:pt idx="532">
                  <c:v>123.8262323019916</c:v>
                </c:pt>
                <c:pt idx="533">
                  <c:v>127.1472966385646</c:v>
                </c:pt>
                <c:pt idx="534">
                  <c:v>130.58209498001671</c:v>
                </c:pt>
                <c:pt idx="535">
                  <c:v>134.10379631173899</c:v>
                </c:pt>
                <c:pt idx="536">
                  <c:v>137.89191588112601</c:v>
                </c:pt>
                <c:pt idx="537">
                  <c:v>141.65437215302279</c:v>
                </c:pt>
                <c:pt idx="538">
                  <c:v>145.34576784607279</c:v>
                </c:pt>
                <c:pt idx="539">
                  <c:v>149.0821931975583</c:v>
                </c:pt>
                <c:pt idx="540">
                  <c:v>152.42732453194009</c:v>
                </c:pt>
                <c:pt idx="541">
                  <c:v>155.7458674005095</c:v>
                </c:pt>
                <c:pt idx="542">
                  <c:v>158.81410302703361</c:v>
                </c:pt>
                <c:pt idx="543">
                  <c:v>161.6080996120277</c:v>
                </c:pt>
                <c:pt idx="544">
                  <c:v>164.04717706654191</c:v>
                </c:pt>
                <c:pt idx="545">
                  <c:v>166.07614789189171</c:v>
                </c:pt>
                <c:pt idx="546">
                  <c:v>167.7435411111274</c:v>
                </c:pt>
                <c:pt idx="547">
                  <c:v>168.95561239192281</c:v>
                </c:pt>
                <c:pt idx="548">
                  <c:v>169.7105674042331</c:v>
                </c:pt>
                <c:pt idx="549">
                  <c:v>169.99636062354671</c:v>
                </c:pt>
                <c:pt idx="550">
                  <c:v>169.82190540502651</c:v>
                </c:pt>
                <c:pt idx="551">
                  <c:v>169.1726072566652</c:v>
                </c:pt>
                <c:pt idx="552">
                  <c:v>168.0736085685156</c:v>
                </c:pt>
                <c:pt idx="553">
                  <c:v>166.5494640675285</c:v>
                </c:pt>
                <c:pt idx="554">
                  <c:v>164.5612061027627</c:v>
                </c:pt>
                <c:pt idx="555">
                  <c:v>162.2453578302019</c:v>
                </c:pt>
                <c:pt idx="556">
                  <c:v>159.62227677108831</c:v>
                </c:pt>
                <c:pt idx="557">
                  <c:v>156.65744911857681</c:v>
                </c:pt>
                <c:pt idx="558">
                  <c:v>153.42265286801461</c:v>
                </c:pt>
                <c:pt idx="559">
                  <c:v>149.98145958623289</c:v>
                </c:pt>
                <c:pt idx="560">
                  <c:v>146.40236469513019</c:v>
                </c:pt>
                <c:pt idx="561">
                  <c:v>142.7222703628901</c:v>
                </c:pt>
                <c:pt idx="562">
                  <c:v>138.95672558763491</c:v>
                </c:pt>
                <c:pt idx="563">
                  <c:v>135.27926807746269</c:v>
                </c:pt>
                <c:pt idx="564">
                  <c:v>131.63167328062369</c:v>
                </c:pt>
                <c:pt idx="565">
                  <c:v>128.13666414134761</c:v>
                </c:pt>
                <c:pt idx="566">
                  <c:v>124.8400935163324</c:v>
                </c:pt>
                <c:pt idx="567">
                  <c:v>121.73246919851429</c:v>
                </c:pt>
                <c:pt idx="568">
                  <c:v>118.9197340579213</c:v>
                </c:pt>
                <c:pt idx="569">
                  <c:v>116.4169389536505</c:v>
                </c:pt>
                <c:pt idx="570">
                  <c:v>114.24691951268341</c:v>
                </c:pt>
                <c:pt idx="571">
                  <c:v>112.5694178754101</c:v>
                </c:pt>
                <c:pt idx="572">
                  <c:v>111.2517316379716</c:v>
                </c:pt>
                <c:pt idx="573">
                  <c:v>110.4144472874045</c:v>
                </c:pt>
                <c:pt idx="574">
                  <c:v>110.0259696865548</c:v>
                </c:pt>
                <c:pt idx="575">
                  <c:v>110.10367348910771</c:v>
                </c:pt>
                <c:pt idx="576">
                  <c:v>110.6240378956323</c:v>
                </c:pt>
                <c:pt idx="577">
                  <c:v>111.6235009543884</c:v>
                </c:pt>
                <c:pt idx="578">
                  <c:v>113.2543170257174</c:v>
                </c:pt>
                <c:pt idx="579">
                  <c:v>115.1759837677204</c:v>
                </c:pt>
                <c:pt idx="580">
                  <c:v>117.4288792584846</c:v>
                </c:pt>
                <c:pt idx="581">
                  <c:v>120.01916631424869</c:v>
                </c:pt>
                <c:pt idx="582">
                  <c:v>122.9902124872898</c:v>
                </c:pt>
                <c:pt idx="583">
                  <c:v>126.2349944400258</c:v>
                </c:pt>
                <c:pt idx="584">
                  <c:v>129.51311353017931</c:v>
                </c:pt>
                <c:pt idx="585">
                  <c:v>133.05709739959121</c:v>
                </c:pt>
                <c:pt idx="586">
                  <c:v>136.8163027833742</c:v>
                </c:pt>
                <c:pt idx="587">
                  <c:v>140.57328632777251</c:v>
                </c:pt>
                <c:pt idx="588">
                  <c:v>144.2200219081802</c:v>
                </c:pt>
                <c:pt idx="589">
                  <c:v>147.79065527434679</c:v>
                </c:pt>
                <c:pt idx="590">
                  <c:v>151.36243010842151</c:v>
                </c:pt>
                <c:pt idx="591">
                  <c:v>154.7516661133578</c:v>
                </c:pt>
                <c:pt idx="592">
                  <c:v>157.84517796912169</c:v>
                </c:pt>
                <c:pt idx="593">
                  <c:v>160.68087059376509</c:v>
                </c:pt>
                <c:pt idx="594">
                  <c:v>163.23323226446621</c:v>
                </c:pt>
                <c:pt idx="595">
                  <c:v>165.43261166514091</c:v>
                </c:pt>
                <c:pt idx="596">
                  <c:v>167.4093237720158</c:v>
                </c:pt>
                <c:pt idx="597">
                  <c:v>168.6733872218781</c:v>
                </c:pt>
                <c:pt idx="598">
                  <c:v>169.55050432279381</c:v>
                </c:pt>
                <c:pt idx="599">
                  <c:v>169.96542926471341</c:v>
                </c:pt>
                <c:pt idx="600">
                  <c:v>169.9154307121772</c:v>
                </c:pt>
                <c:pt idx="601">
                  <c:v>169.39264395404001</c:v>
                </c:pt>
                <c:pt idx="602">
                  <c:v>168.4091060410733</c:v>
                </c:pt>
                <c:pt idx="603">
                  <c:v>167.00700714163671</c:v>
                </c:pt>
                <c:pt idx="604">
                  <c:v>165.1973432316037</c:v>
                </c:pt>
                <c:pt idx="605">
                  <c:v>162.95676723702229</c:v>
                </c:pt>
                <c:pt idx="606">
                  <c:v>160.357764976873</c:v>
                </c:pt>
                <c:pt idx="607">
                  <c:v>157.43507149760441</c:v>
                </c:pt>
                <c:pt idx="608">
                  <c:v>154.32276835468369</c:v>
                </c:pt>
                <c:pt idx="609">
                  <c:v>151.03195236661551</c:v>
                </c:pt>
                <c:pt idx="610">
                  <c:v>147.38284907456449</c:v>
                </c:pt>
                <c:pt idx="611">
                  <c:v>143.78373054670729</c:v>
                </c:pt>
                <c:pt idx="612">
                  <c:v>140.14845441594409</c:v>
                </c:pt>
                <c:pt idx="613">
                  <c:v>136.411715661356</c:v>
                </c:pt>
                <c:pt idx="614">
                  <c:v>132.70724764146749</c:v>
                </c:pt>
                <c:pt idx="615">
                  <c:v>128.76455202370039</c:v>
                </c:pt>
                <c:pt idx="616">
                  <c:v>125.74183801664201</c:v>
                </c:pt>
                <c:pt idx="617">
                  <c:v>122.60457848278701</c:v>
                </c:pt>
                <c:pt idx="618">
                  <c:v>119.36144709900761</c:v>
                </c:pt>
                <c:pt idx="619">
                  <c:v>116.8456195457084</c:v>
                </c:pt>
                <c:pt idx="620">
                  <c:v>114.6842941178887</c:v>
                </c:pt>
                <c:pt idx="621">
                  <c:v>112.90288627140571</c:v>
                </c:pt>
                <c:pt idx="622">
                  <c:v>111.48391464537259</c:v>
                </c:pt>
                <c:pt idx="623">
                  <c:v>110.5522171145232</c:v>
                </c:pt>
                <c:pt idx="624">
                  <c:v>110.0721733305508</c:v>
                </c:pt>
                <c:pt idx="625">
                  <c:v>110.0439449570561</c:v>
                </c:pt>
                <c:pt idx="626">
                  <c:v>110.47749815526571</c:v>
                </c:pt>
                <c:pt idx="627">
                  <c:v>111.3465122452663</c:v>
                </c:pt>
                <c:pt idx="628">
                  <c:v>112.67168456505389</c:v>
                </c:pt>
                <c:pt idx="629">
                  <c:v>114.4027057962832</c:v>
                </c:pt>
                <c:pt idx="630">
                  <c:v>116.5558127816857</c:v>
                </c:pt>
                <c:pt idx="631">
                  <c:v>119.0713189609813</c:v>
                </c:pt>
                <c:pt idx="632">
                  <c:v>122.2055376971205</c:v>
                </c:pt>
                <c:pt idx="633">
                  <c:v>125.3870659485044</c:v>
                </c:pt>
                <c:pt idx="634">
                  <c:v>128.72871761269789</c:v>
                </c:pt>
                <c:pt idx="635">
                  <c:v>132.20370148866559</c:v>
                </c:pt>
                <c:pt idx="636">
                  <c:v>135.9089347996393</c:v>
                </c:pt>
                <c:pt idx="637">
                  <c:v>139.65063300898271</c:v>
                </c:pt>
                <c:pt idx="638">
                  <c:v>143.327510094122</c:v>
                </c:pt>
                <c:pt idx="639">
                  <c:v>146.99894621198899</c:v>
                </c:pt>
                <c:pt idx="640">
                  <c:v>150.51501314800561</c:v>
                </c:pt>
                <c:pt idx="641">
                  <c:v>153.85735253402351</c:v>
                </c:pt>
                <c:pt idx="642">
                  <c:v>157.11797227280869</c:v>
                </c:pt>
                <c:pt idx="643">
                  <c:v>160.0240067087141</c:v>
                </c:pt>
                <c:pt idx="644">
                  <c:v>162.66723379983921</c:v>
                </c:pt>
                <c:pt idx="645">
                  <c:v>164.89268727736851</c:v>
                </c:pt>
                <c:pt idx="646">
                  <c:v>166.80549300953919</c:v>
                </c:pt>
                <c:pt idx="647">
                  <c:v>168.267590094843</c:v>
                </c:pt>
                <c:pt idx="648">
                  <c:v>169.29752762759591</c:v>
                </c:pt>
                <c:pt idx="649">
                  <c:v>169.90487983809811</c:v>
                </c:pt>
                <c:pt idx="650">
                  <c:v>169.96971087967989</c:v>
                </c:pt>
                <c:pt idx="651">
                  <c:v>169.57496902403011</c:v>
                </c:pt>
                <c:pt idx="652">
                  <c:v>168.73386529778111</c:v>
                </c:pt>
                <c:pt idx="653">
                  <c:v>167.4555097255641</c:v>
                </c:pt>
                <c:pt idx="654">
                  <c:v>165.7705526371835</c:v>
                </c:pt>
                <c:pt idx="655">
                  <c:v>163.65661633266609</c:v>
                </c:pt>
                <c:pt idx="656">
                  <c:v>161.18662987768749</c:v>
                </c:pt>
                <c:pt idx="657">
                  <c:v>158.4224512603636</c:v>
                </c:pt>
                <c:pt idx="658">
                  <c:v>155.2918907903528</c:v>
                </c:pt>
                <c:pt idx="659">
                  <c:v>151.96670950708219</c:v>
                </c:pt>
                <c:pt idx="660">
                  <c:v>148.4522468383571</c:v>
                </c:pt>
                <c:pt idx="661">
                  <c:v>144.80376552271531</c:v>
                </c:pt>
                <c:pt idx="662">
                  <c:v>140.73804644239391</c:v>
                </c:pt>
                <c:pt idx="663">
                  <c:v>137.03487672728721</c:v>
                </c:pt>
                <c:pt idx="664">
                  <c:v>133.36969479710231</c:v>
                </c:pt>
                <c:pt idx="665">
                  <c:v>129.72215823638021</c:v>
                </c:pt>
                <c:pt idx="666">
                  <c:v>126.3044568343541</c:v>
                </c:pt>
                <c:pt idx="667">
                  <c:v>123.13991688285461</c:v>
                </c:pt>
                <c:pt idx="668">
                  <c:v>120.1973821521658</c:v>
                </c:pt>
                <c:pt idx="669">
                  <c:v>117.5938044740564</c:v>
                </c:pt>
                <c:pt idx="670">
                  <c:v>115.3174751936031</c:v>
                </c:pt>
                <c:pt idx="671">
                  <c:v>113.40041571240219</c:v>
                </c:pt>
                <c:pt idx="672">
                  <c:v>111.8922283732681</c:v>
                </c:pt>
                <c:pt idx="673">
                  <c:v>110.8139378404793</c:v>
                </c:pt>
                <c:pt idx="674">
                  <c:v>110.1727975372787</c:v>
                </c:pt>
                <c:pt idx="675">
                  <c:v>110.0047786455533</c:v>
                </c:pt>
                <c:pt idx="676">
                  <c:v>110.2990929141781</c:v>
                </c:pt>
                <c:pt idx="677">
                  <c:v>111.0523722011857</c:v>
                </c:pt>
                <c:pt idx="678">
                  <c:v>112.42203172956241</c:v>
                </c:pt>
                <c:pt idx="679">
                  <c:v>114.0692254805172</c:v>
                </c:pt>
                <c:pt idx="680">
                  <c:v>116.0928189249699</c:v>
                </c:pt>
                <c:pt idx="681">
                  <c:v>118.6145994296495</c:v>
                </c:pt>
                <c:pt idx="682">
                  <c:v>121.42079813548651</c:v>
                </c:pt>
                <c:pt idx="683">
                  <c:v>124.487086884457</c:v>
                </c:pt>
                <c:pt idx="684">
                  <c:v>127.7148260111868</c:v>
                </c:pt>
                <c:pt idx="685">
                  <c:v>131.1792761307108</c:v>
                </c:pt>
                <c:pt idx="686">
                  <c:v>134.94871975057859</c:v>
                </c:pt>
                <c:pt idx="687">
                  <c:v>138.6407470483222</c:v>
                </c:pt>
                <c:pt idx="688">
                  <c:v>142.29990321041669</c:v>
                </c:pt>
                <c:pt idx="689">
                  <c:v>146.0407687871573</c:v>
                </c:pt>
                <c:pt idx="690">
                  <c:v>149.56961628431901</c:v>
                </c:pt>
                <c:pt idx="691">
                  <c:v>153.0576135519041</c:v>
                </c:pt>
                <c:pt idx="692">
                  <c:v>156.2684842006305</c:v>
                </c:pt>
                <c:pt idx="693">
                  <c:v>159.26991595156539</c:v>
                </c:pt>
                <c:pt idx="694">
                  <c:v>161.972681957144</c:v>
                </c:pt>
                <c:pt idx="695">
                  <c:v>164.3255086322751</c:v>
                </c:pt>
                <c:pt idx="696">
                  <c:v>166.3215637484744</c:v>
                </c:pt>
                <c:pt idx="697">
                  <c:v>167.90758856727561</c:v>
                </c:pt>
                <c:pt idx="698">
                  <c:v>169.0561279633979</c:v>
                </c:pt>
                <c:pt idx="699">
                  <c:v>169.76115413434519</c:v>
                </c:pt>
                <c:pt idx="700">
                  <c:v>169.99752159155801</c:v>
                </c:pt>
                <c:pt idx="701">
                  <c:v>169.72864789185061</c:v>
                </c:pt>
                <c:pt idx="702">
                  <c:v>169.00786200836501</c:v>
                </c:pt>
                <c:pt idx="703">
                  <c:v>167.79091644868711</c:v>
                </c:pt>
                <c:pt idx="704">
                  <c:v>166.17100996949179</c:v>
                </c:pt>
                <c:pt idx="705">
                  <c:v>164.1495955550603</c:v>
                </c:pt>
                <c:pt idx="706">
                  <c:v>161.7249990412536</c:v>
                </c:pt>
                <c:pt idx="707">
                  <c:v>158.9867689532081</c:v>
                </c:pt>
                <c:pt idx="708">
                  <c:v>156.02054808453431</c:v>
                </c:pt>
                <c:pt idx="709">
                  <c:v>152.80286203252689</c:v>
                </c:pt>
                <c:pt idx="710">
                  <c:v>149.31274708144679</c:v>
                </c:pt>
                <c:pt idx="711">
                  <c:v>145.73663000310509</c:v>
                </c:pt>
                <c:pt idx="712">
                  <c:v>142.06187211967571</c:v>
                </c:pt>
                <c:pt idx="713">
                  <c:v>138.24731347023391</c:v>
                </c:pt>
                <c:pt idx="714">
                  <c:v>134.58129480660261</c:v>
                </c:pt>
                <c:pt idx="715">
                  <c:v>130.95734969284649</c:v>
                </c:pt>
                <c:pt idx="716">
                  <c:v>127.4876203835577</c:v>
                </c:pt>
                <c:pt idx="717">
                  <c:v>124.2430379990368</c:v>
                </c:pt>
                <c:pt idx="718">
                  <c:v>121.2034595231019</c:v>
                </c:pt>
                <c:pt idx="719">
                  <c:v>118.1395441358508</c:v>
                </c:pt>
                <c:pt idx="720">
                  <c:v>115.73677991248179</c:v>
                </c:pt>
                <c:pt idx="721">
                  <c:v>113.76798727748729</c:v>
                </c:pt>
                <c:pt idx="722">
                  <c:v>112.30215884937741</c:v>
                </c:pt>
                <c:pt idx="723">
                  <c:v>111.0654127751733</c:v>
                </c:pt>
                <c:pt idx="724">
                  <c:v>110.307661701263</c:v>
                </c:pt>
                <c:pt idx="725">
                  <c:v>110.0063557055425</c:v>
                </c:pt>
                <c:pt idx="726">
                  <c:v>110.2162422511326</c:v>
                </c:pt>
                <c:pt idx="727">
                  <c:v>110.9014215197666</c:v>
                </c:pt>
                <c:pt idx="728">
                  <c:v>112.0001247072864</c:v>
                </c:pt>
                <c:pt idx="729">
                  <c:v>113.5828678007005</c:v>
                </c:pt>
                <c:pt idx="730">
                  <c:v>115.5372543486461</c:v>
                </c:pt>
                <c:pt idx="731">
                  <c:v>117.8224450811539</c:v>
                </c:pt>
                <c:pt idx="732">
                  <c:v>120.5250559761338</c:v>
                </c:pt>
                <c:pt idx="733">
                  <c:v>123.4485604814285</c:v>
                </c:pt>
                <c:pt idx="734">
                  <c:v>126.75117274490781</c:v>
                </c:pt>
                <c:pt idx="735">
                  <c:v>130.15873385850239</c:v>
                </c:pt>
                <c:pt idx="736">
                  <c:v>133.79749007206621</c:v>
                </c:pt>
                <c:pt idx="737">
                  <c:v>137.48866334299561</c:v>
                </c:pt>
                <c:pt idx="738">
                  <c:v>141.29279848291301</c:v>
                </c:pt>
                <c:pt idx="739">
                  <c:v>144.95640416981431</c:v>
                </c:pt>
                <c:pt idx="740">
                  <c:v>148.56261749786839</c:v>
                </c:pt>
                <c:pt idx="741">
                  <c:v>152.04139414779331</c:v>
                </c:pt>
                <c:pt idx="742">
                  <c:v>155.42483528776211</c:v>
                </c:pt>
                <c:pt idx="743">
                  <c:v>158.50301569672331</c:v>
                </c:pt>
                <c:pt idx="744">
                  <c:v>161.2945182891915</c:v>
                </c:pt>
                <c:pt idx="745">
                  <c:v>163.73250823389901</c:v>
                </c:pt>
                <c:pt idx="746">
                  <c:v>165.84008778318881</c:v>
                </c:pt>
                <c:pt idx="747">
                  <c:v>167.5330600252762</c:v>
                </c:pt>
                <c:pt idx="748">
                  <c:v>168.79509198001281</c:v>
                </c:pt>
                <c:pt idx="749">
                  <c:v>169.61846295926631</c:v>
                </c:pt>
                <c:pt idx="750">
                  <c:v>169.99341590451519</c:v>
                </c:pt>
                <c:pt idx="751">
                  <c:v>169.83438152675791</c:v>
                </c:pt>
                <c:pt idx="752">
                  <c:v>169.21226807847009</c:v>
                </c:pt>
                <c:pt idx="753">
                  <c:v>168.13529210296289</c:v>
                </c:pt>
                <c:pt idx="754">
                  <c:v>166.62123012973501</c:v>
                </c:pt>
                <c:pt idx="755">
                  <c:v>164.69537339887739</c:v>
                </c:pt>
                <c:pt idx="756">
                  <c:v>162.43158549745471</c:v>
                </c:pt>
                <c:pt idx="757">
                  <c:v>159.81238986394109</c:v>
                </c:pt>
                <c:pt idx="758">
                  <c:v>156.82154938680611</c:v>
                </c:pt>
                <c:pt idx="759">
                  <c:v>153.5778031143906</c:v>
                </c:pt>
                <c:pt idx="760">
                  <c:v>150.22617752744341</c:v>
                </c:pt>
                <c:pt idx="761">
                  <c:v>146.66826198417149</c:v>
                </c:pt>
                <c:pt idx="762">
                  <c:v>143.02238617993351</c:v>
                </c:pt>
                <c:pt idx="763">
                  <c:v>139.2430559283965</c:v>
                </c:pt>
                <c:pt idx="764">
                  <c:v>135.47751650744061</c:v>
                </c:pt>
                <c:pt idx="765">
                  <c:v>131.88757539237349</c:v>
                </c:pt>
                <c:pt idx="766">
                  <c:v>128.25801351569791</c:v>
                </c:pt>
                <c:pt idx="767">
                  <c:v>125.01325003326779</c:v>
                </c:pt>
                <c:pt idx="768">
                  <c:v>121.8566405188833</c:v>
                </c:pt>
                <c:pt idx="769">
                  <c:v>119.02000746562059</c:v>
                </c:pt>
                <c:pt idx="770">
                  <c:v>116.58940801719071</c:v>
                </c:pt>
                <c:pt idx="771">
                  <c:v>114.4069048793842</c:v>
                </c:pt>
                <c:pt idx="772">
                  <c:v>112.6661473630878</c:v>
                </c:pt>
                <c:pt idx="773">
                  <c:v>111.3469815298548</c:v>
                </c:pt>
                <c:pt idx="774">
                  <c:v>110.45818818305629</c:v>
                </c:pt>
                <c:pt idx="775">
                  <c:v>110.0383584532678</c:v>
                </c:pt>
                <c:pt idx="776">
                  <c:v>110.1145148469693</c:v>
                </c:pt>
                <c:pt idx="777">
                  <c:v>110.67542605562851</c:v>
                </c:pt>
                <c:pt idx="778">
                  <c:v>111.7008567630709</c:v>
                </c:pt>
                <c:pt idx="779">
                  <c:v>113.1460783465638</c:v>
                </c:pt>
                <c:pt idx="780">
                  <c:v>114.9933524353054</c:v>
                </c:pt>
                <c:pt idx="781">
                  <c:v>117.28890168658489</c:v>
                </c:pt>
                <c:pt idx="782">
                  <c:v>119.88587421327981</c:v>
                </c:pt>
                <c:pt idx="783">
                  <c:v>122.86888969621521</c:v>
                </c:pt>
                <c:pt idx="784">
                  <c:v>125.9413208955807</c:v>
                </c:pt>
                <c:pt idx="785">
                  <c:v>129.2954366243805</c:v>
                </c:pt>
                <c:pt idx="786">
                  <c:v>132.8914821104479</c:v>
                </c:pt>
                <c:pt idx="787">
                  <c:v>136.6201479226047</c:v>
                </c:pt>
                <c:pt idx="788">
                  <c:v>140.27451168115709</c:v>
                </c:pt>
                <c:pt idx="789">
                  <c:v>143.94655977338891</c:v>
                </c:pt>
                <c:pt idx="790">
                  <c:v>147.7333930122283</c:v>
                </c:pt>
                <c:pt idx="791">
                  <c:v>151.23978229489299</c:v>
                </c:pt>
                <c:pt idx="792">
                  <c:v>154.58742136684799</c:v>
                </c:pt>
                <c:pt idx="793">
                  <c:v>157.72445057272949</c:v>
                </c:pt>
                <c:pt idx="794">
                  <c:v>160.5882154940376</c:v>
                </c:pt>
                <c:pt idx="795">
                  <c:v>163.07753596981109</c:v>
                </c:pt>
                <c:pt idx="796">
                  <c:v>165.2806702890704</c:v>
                </c:pt>
                <c:pt idx="797">
                  <c:v>167.1180867731708</c:v>
                </c:pt>
                <c:pt idx="798">
                  <c:v>168.508461162684</c:v>
                </c:pt>
                <c:pt idx="799">
                  <c:v>169.53228191373151</c:v>
                </c:pt>
                <c:pt idx="800">
                  <c:v>169.95585586138279</c:v>
                </c:pt>
                <c:pt idx="801">
                  <c:v>169.92968982320011</c:v>
                </c:pt>
                <c:pt idx="802">
                  <c:v>169.440595128692</c:v>
                </c:pt>
                <c:pt idx="803">
                  <c:v>168.50362988968561</c:v>
                </c:pt>
                <c:pt idx="804">
                  <c:v>167.1380607254371</c:v>
                </c:pt>
                <c:pt idx="805">
                  <c:v>165.3605333152174</c:v>
                </c:pt>
                <c:pt idx="806">
                  <c:v>163.12673236866431</c:v>
                </c:pt>
                <c:pt idx="807">
                  <c:v>160.57357418101159</c:v>
                </c:pt>
                <c:pt idx="808">
                  <c:v>157.73489702271269</c:v>
                </c:pt>
                <c:pt idx="809">
                  <c:v>154.50353077240541</c:v>
                </c:pt>
                <c:pt idx="810">
                  <c:v>151.16523976102741</c:v>
                </c:pt>
                <c:pt idx="811">
                  <c:v>147.63994304514361</c:v>
                </c:pt>
                <c:pt idx="812">
                  <c:v>143.9321979471105</c:v>
                </c:pt>
                <c:pt idx="813">
                  <c:v>140.25737148451239</c:v>
                </c:pt>
                <c:pt idx="814">
                  <c:v>136.55776662844971</c:v>
                </c:pt>
                <c:pt idx="815">
                  <c:v>132.823434180443</c:v>
                </c:pt>
                <c:pt idx="816">
                  <c:v>129.35130061835989</c:v>
                </c:pt>
                <c:pt idx="817">
                  <c:v>125.9559159422364</c:v>
                </c:pt>
                <c:pt idx="818">
                  <c:v>122.79617032490169</c:v>
                </c:pt>
                <c:pt idx="819">
                  <c:v>119.90431954990289</c:v>
                </c:pt>
                <c:pt idx="820">
                  <c:v>117.02551539033</c:v>
                </c:pt>
                <c:pt idx="821">
                  <c:v>114.75978049607021</c:v>
                </c:pt>
                <c:pt idx="822">
                  <c:v>112.955763399346</c:v>
                </c:pt>
                <c:pt idx="823">
                  <c:v>111.5470878850294</c:v>
                </c:pt>
                <c:pt idx="824">
                  <c:v>110.592391604285</c:v>
                </c:pt>
                <c:pt idx="825">
                  <c:v>110.0850164479864</c:v>
                </c:pt>
                <c:pt idx="826">
                  <c:v>110.0376560564125</c:v>
                </c:pt>
                <c:pt idx="827">
                  <c:v>110.44376682567319</c:v>
                </c:pt>
                <c:pt idx="828">
                  <c:v>111.295753611845</c:v>
                </c:pt>
                <c:pt idx="829">
                  <c:v>112.61412399897679</c:v>
                </c:pt>
                <c:pt idx="830">
                  <c:v>114.3727881864817</c:v>
                </c:pt>
                <c:pt idx="831">
                  <c:v>116.5017595276332</c:v>
                </c:pt>
                <c:pt idx="832">
                  <c:v>119.0057758357069</c:v>
                </c:pt>
                <c:pt idx="833">
                  <c:v>121.8607276585536</c:v>
                </c:pt>
                <c:pt idx="834">
                  <c:v>124.8928505364569</c:v>
                </c:pt>
                <c:pt idx="835">
                  <c:v>128.25750320320381</c:v>
                </c:pt>
                <c:pt idx="836">
                  <c:v>131.798621532347</c:v>
                </c:pt>
                <c:pt idx="837">
                  <c:v>135.47717334237831</c:v>
                </c:pt>
                <c:pt idx="838">
                  <c:v>139.19350888367541</c:v>
                </c:pt>
                <c:pt idx="839">
                  <c:v>142.86466093297469</c:v>
                </c:pt>
                <c:pt idx="840">
                  <c:v>146.9488720506653</c:v>
                </c:pt>
                <c:pt idx="841">
                  <c:v>150.57194440730521</c:v>
                </c:pt>
                <c:pt idx="842">
                  <c:v>153.98910666476209</c:v>
                </c:pt>
                <c:pt idx="843">
                  <c:v>157.0679499124858</c:v>
                </c:pt>
                <c:pt idx="844">
                  <c:v>160.09087573781841</c:v>
                </c:pt>
                <c:pt idx="845">
                  <c:v>162.68636716776211</c:v>
                </c:pt>
                <c:pt idx="846">
                  <c:v>164.92882055864339</c:v>
                </c:pt>
                <c:pt idx="847">
                  <c:v>166.8142422727332</c:v>
                </c:pt>
                <c:pt idx="848">
                  <c:v>168.27616235670439</c:v>
                </c:pt>
                <c:pt idx="849">
                  <c:v>169.32127816737719</c:v>
                </c:pt>
                <c:pt idx="850">
                  <c:v>169.88830211563979</c:v>
                </c:pt>
                <c:pt idx="851">
                  <c:v>169.98119010404309</c:v>
                </c:pt>
                <c:pt idx="852">
                  <c:v>169.61346692015189</c:v>
                </c:pt>
                <c:pt idx="853">
                  <c:v>168.78739932234669</c:v>
                </c:pt>
                <c:pt idx="854">
                  <c:v>167.54113327765381</c:v>
                </c:pt>
                <c:pt idx="855">
                  <c:v>165.8192624311373</c:v>
                </c:pt>
                <c:pt idx="856">
                  <c:v>163.69980278618411</c:v>
                </c:pt>
                <c:pt idx="857">
                  <c:v>161.3113416722789</c:v>
                </c:pt>
                <c:pt idx="858">
                  <c:v>158.5187563529928</c:v>
                </c:pt>
                <c:pt idx="859">
                  <c:v>155.45366196486029</c:v>
                </c:pt>
                <c:pt idx="860">
                  <c:v>152.14281161557111</c:v>
                </c:pt>
                <c:pt idx="861">
                  <c:v>148.66616537245349</c:v>
                </c:pt>
                <c:pt idx="862">
                  <c:v>145.10695163520879</c:v>
                </c:pt>
                <c:pt idx="863">
                  <c:v>141.43777002694091</c:v>
                </c:pt>
                <c:pt idx="864">
                  <c:v>137.66665455325</c:v>
                </c:pt>
                <c:pt idx="865">
                  <c:v>133.53236512161411</c:v>
                </c:pt>
                <c:pt idx="866">
                  <c:v>130.29127686576831</c:v>
                </c:pt>
                <c:pt idx="867">
                  <c:v>126.8441576273239</c:v>
                </c:pt>
                <c:pt idx="868">
                  <c:v>123.6072893816374</c:v>
                </c:pt>
                <c:pt idx="869">
                  <c:v>120.5751753486922</c:v>
                </c:pt>
                <c:pt idx="870">
                  <c:v>117.87452742008649</c:v>
                </c:pt>
                <c:pt idx="871">
                  <c:v>115.5421307103213</c:v>
                </c:pt>
                <c:pt idx="872">
                  <c:v>113.358863570884</c:v>
                </c:pt>
                <c:pt idx="873">
                  <c:v>111.87110321177489</c:v>
                </c:pt>
                <c:pt idx="874">
                  <c:v>110.7798576940009</c:v>
                </c:pt>
                <c:pt idx="875">
                  <c:v>110.16850936405601</c:v>
                </c:pt>
                <c:pt idx="876">
                  <c:v>110.00576676885549</c:v>
                </c:pt>
                <c:pt idx="877">
                  <c:v>110.302884770201</c:v>
                </c:pt>
                <c:pt idx="878">
                  <c:v>111.06938277049611</c:v>
                </c:pt>
                <c:pt idx="879">
                  <c:v>112.26076597653881</c:v>
                </c:pt>
                <c:pt idx="880">
                  <c:v>113.90732025194499</c:v>
                </c:pt>
                <c:pt idx="881">
                  <c:v>115.93705154633059</c:v>
                </c:pt>
                <c:pt idx="882">
                  <c:v>118.4071132270891</c:v>
                </c:pt>
                <c:pt idx="883">
                  <c:v>121.1850496104767</c:v>
                </c:pt>
                <c:pt idx="884">
                  <c:v>124.24654683572039</c:v>
                </c:pt>
                <c:pt idx="885">
                  <c:v>127.4872268776658</c:v>
                </c:pt>
                <c:pt idx="886">
                  <c:v>130.94516654205461</c:v>
                </c:pt>
                <c:pt idx="887">
                  <c:v>134.64261902726071</c:v>
                </c:pt>
                <c:pt idx="888">
                  <c:v>138.3068492477893</c:v>
                </c:pt>
                <c:pt idx="889">
                  <c:v>142.01860990532739</c:v>
                </c:pt>
                <c:pt idx="890">
                  <c:v>145.716370559632</c:v>
                </c:pt>
                <c:pt idx="891">
                  <c:v>149.29294192826751</c:v>
                </c:pt>
                <c:pt idx="892">
                  <c:v>152.73941929617291</c:v>
                </c:pt>
                <c:pt idx="893">
                  <c:v>156.0065066416303</c:v>
                </c:pt>
                <c:pt idx="894">
                  <c:v>159.11147855193781</c:v>
                </c:pt>
                <c:pt idx="895">
                  <c:v>161.82686533935509</c:v>
                </c:pt>
                <c:pt idx="896">
                  <c:v>164.20152459796299</c:v>
                </c:pt>
                <c:pt idx="897">
                  <c:v>166.20092228272449</c:v>
                </c:pt>
                <c:pt idx="898">
                  <c:v>167.95589427221799</c:v>
                </c:pt>
                <c:pt idx="899">
                  <c:v>169.09358406034269</c:v>
                </c:pt>
                <c:pt idx="900">
                  <c:v>169.77191443265039</c:v>
                </c:pt>
                <c:pt idx="901">
                  <c:v>169.9999896253303</c:v>
                </c:pt>
                <c:pt idx="902">
                  <c:v>169.7658210328749</c:v>
                </c:pt>
                <c:pt idx="903">
                  <c:v>169.0904590622691</c:v>
                </c:pt>
                <c:pt idx="904">
                  <c:v>167.93747285334319</c:v>
                </c:pt>
                <c:pt idx="905">
                  <c:v>166.4231107573024</c:v>
                </c:pt>
                <c:pt idx="906">
                  <c:v>164.40138883797869</c:v>
                </c:pt>
                <c:pt idx="907">
                  <c:v>162.08798020130331</c:v>
                </c:pt>
                <c:pt idx="908">
                  <c:v>159.3620842680071</c:v>
                </c:pt>
                <c:pt idx="909">
                  <c:v>156.43363253869069</c:v>
                </c:pt>
                <c:pt idx="910">
                  <c:v>152.87108410548399</c:v>
                </c:pt>
                <c:pt idx="911">
                  <c:v>149.29255835992981</c:v>
                </c:pt>
                <c:pt idx="912">
                  <c:v>145.75072711968321</c:v>
                </c:pt>
                <c:pt idx="913">
                  <c:v>142.0262856883036</c:v>
                </c:pt>
                <c:pt idx="914">
                  <c:v>138.2711917980057</c:v>
                </c:pt>
                <c:pt idx="915">
                  <c:v>134.54229845474799</c:v>
                </c:pt>
                <c:pt idx="916">
                  <c:v>130.90538383853891</c:v>
                </c:pt>
                <c:pt idx="917">
                  <c:v>127.39838734281869</c:v>
                </c:pt>
                <c:pt idx="918">
                  <c:v>124.14008560814391</c:v>
                </c:pt>
                <c:pt idx="919">
                  <c:v>121.096220191749</c:v>
                </c:pt>
                <c:pt idx="920">
                  <c:v>118.3454212805088</c:v>
                </c:pt>
                <c:pt idx="921">
                  <c:v>115.9355292848791</c:v>
                </c:pt>
                <c:pt idx="922">
                  <c:v>113.8417418738356</c:v>
                </c:pt>
                <c:pt idx="923">
                  <c:v>112.2622224377007</c:v>
                </c:pt>
                <c:pt idx="924">
                  <c:v>111.0784991193908</c:v>
                </c:pt>
                <c:pt idx="925">
                  <c:v>110.3106134044267</c:v>
                </c:pt>
                <c:pt idx="926">
                  <c:v>110.0049254831727</c:v>
                </c:pt>
                <c:pt idx="927">
                  <c:v>110.16576753760199</c:v>
                </c:pt>
                <c:pt idx="928">
                  <c:v>110.773826357148</c:v>
                </c:pt>
                <c:pt idx="929">
                  <c:v>111.8313308710446</c:v>
                </c:pt>
                <c:pt idx="930">
                  <c:v>113.3048168886458</c:v>
                </c:pt>
                <c:pt idx="931">
                  <c:v>115.2280203362501</c:v>
                </c:pt>
                <c:pt idx="932">
                  <c:v>117.752854655189</c:v>
                </c:pt>
                <c:pt idx="933">
                  <c:v>120.4392491498806</c:v>
                </c:pt>
                <c:pt idx="934">
                  <c:v>123.40043154653389</c:v>
                </c:pt>
                <c:pt idx="935">
                  <c:v>126.6921846438326</c:v>
                </c:pt>
                <c:pt idx="936">
                  <c:v>130.09991007109431</c:v>
                </c:pt>
                <c:pt idx="937">
                  <c:v>133.6757428675518</c:v>
                </c:pt>
                <c:pt idx="938">
                  <c:v>137.3956761728912</c:v>
                </c:pt>
                <c:pt idx="939">
                  <c:v>141.17233638158979</c:v>
                </c:pt>
                <c:pt idx="940">
                  <c:v>144.85684721057251</c:v>
                </c:pt>
                <c:pt idx="941">
                  <c:v>148.457005857383</c:v>
                </c:pt>
                <c:pt idx="942">
                  <c:v>151.93260374446399</c:v>
                </c:pt>
                <c:pt idx="943">
                  <c:v>155.28036646377561</c:v>
                </c:pt>
                <c:pt idx="944">
                  <c:v>158.360119143427</c:v>
                </c:pt>
                <c:pt idx="945">
                  <c:v>161.17724161356031</c:v>
                </c:pt>
                <c:pt idx="946">
                  <c:v>163.70403138741</c:v>
                </c:pt>
                <c:pt idx="947">
                  <c:v>165.77682105428221</c:v>
                </c:pt>
                <c:pt idx="948">
                  <c:v>167.48065524532839</c:v>
                </c:pt>
                <c:pt idx="949">
                  <c:v>168.7686572762716</c:v>
                </c:pt>
                <c:pt idx="950">
                  <c:v>169.59971151850371</c:v>
                </c:pt>
                <c:pt idx="951">
                  <c:v>169.9777504471368</c:v>
                </c:pt>
                <c:pt idx="952">
                  <c:v>169.89123731600529</c:v>
                </c:pt>
                <c:pt idx="953">
                  <c:v>169.3251992631962</c:v>
                </c:pt>
                <c:pt idx="954">
                  <c:v>168.32763808791799</c:v>
                </c:pt>
                <c:pt idx="955">
                  <c:v>166.89207988292279</c:v>
                </c:pt>
                <c:pt idx="956">
                  <c:v>165.03062344876659</c:v>
                </c:pt>
                <c:pt idx="957">
                  <c:v>162.76794837846691</c:v>
                </c:pt>
                <c:pt idx="958">
                  <c:v>160.18262206845191</c:v>
                </c:pt>
                <c:pt idx="959">
                  <c:v>157.27689868784799</c:v>
                </c:pt>
                <c:pt idx="960">
                  <c:v>154.1070774596912</c:v>
                </c:pt>
                <c:pt idx="961">
                  <c:v>150.65479057945689</c:v>
                </c:pt>
                <c:pt idx="962">
                  <c:v>147.11027894998179</c:v>
                </c:pt>
                <c:pt idx="963">
                  <c:v>142.9598716667783</c:v>
                </c:pt>
                <c:pt idx="964">
                  <c:v>139.19605856103459</c:v>
                </c:pt>
                <c:pt idx="965">
                  <c:v>135.54496300213779</c:v>
                </c:pt>
                <c:pt idx="966">
                  <c:v>131.97468020577949</c:v>
                </c:pt>
                <c:pt idx="967">
                  <c:v>128.3190768599687</c:v>
                </c:pt>
                <c:pt idx="968">
                  <c:v>125.03594634368859</c:v>
                </c:pt>
                <c:pt idx="969">
                  <c:v>121.9444909746496</c:v>
                </c:pt>
                <c:pt idx="970">
                  <c:v>119.09352218369951</c:v>
                </c:pt>
                <c:pt idx="971">
                  <c:v>116.5999274848222</c:v>
                </c:pt>
                <c:pt idx="972">
                  <c:v>114.47253550091131</c:v>
                </c:pt>
                <c:pt idx="973">
                  <c:v>112.7314180638263</c:v>
                </c:pt>
                <c:pt idx="974">
                  <c:v>111.3896799298743</c:v>
                </c:pt>
                <c:pt idx="975">
                  <c:v>110.4971722875954</c:v>
                </c:pt>
                <c:pt idx="976">
                  <c:v>110.05310578509631</c:v>
                </c:pt>
                <c:pt idx="977">
                  <c:v>110.09118564664431</c:v>
                </c:pt>
                <c:pt idx="978">
                  <c:v>110.606802721996</c:v>
                </c:pt>
                <c:pt idx="979">
                  <c:v>111.5967056913771</c:v>
                </c:pt>
                <c:pt idx="980">
                  <c:v>113.04308513563591</c:v>
                </c:pt>
                <c:pt idx="981">
                  <c:v>114.845804377538</c:v>
                </c:pt>
                <c:pt idx="982">
                  <c:v>117.1522327539701</c:v>
                </c:pt>
                <c:pt idx="983">
                  <c:v>119.7580027302118</c:v>
                </c:pt>
                <c:pt idx="984">
                  <c:v>122.5466537084002</c:v>
                </c:pt>
                <c:pt idx="985">
                  <c:v>125.72316661291759</c:v>
                </c:pt>
                <c:pt idx="986">
                  <c:v>129.15450101964069</c:v>
                </c:pt>
                <c:pt idx="987">
                  <c:v>132.75584787177891</c:v>
                </c:pt>
                <c:pt idx="988">
                  <c:v>136.303513376122</c:v>
                </c:pt>
                <c:pt idx="989">
                  <c:v>140.00708091564599</c:v>
                </c:pt>
                <c:pt idx="990">
                  <c:v>143.78366290851861</c:v>
                </c:pt>
                <c:pt idx="991">
                  <c:v>147.41145258535349</c:v>
                </c:pt>
                <c:pt idx="992">
                  <c:v>150.95698119738739</c:v>
                </c:pt>
                <c:pt idx="993">
                  <c:v>154.34038425429779</c:v>
                </c:pt>
                <c:pt idx="994">
                  <c:v>157.55024397587519</c:v>
                </c:pt>
                <c:pt idx="995">
                  <c:v>160.4018783133227</c:v>
                </c:pt>
                <c:pt idx="996">
                  <c:v>162.9666293319649</c:v>
                </c:pt>
                <c:pt idx="997">
                  <c:v>165.21357420912349</c:v>
                </c:pt>
                <c:pt idx="998">
                  <c:v>167.0165995007012</c:v>
                </c:pt>
                <c:pt idx="999">
                  <c:v>168.44830980922501</c:v>
                </c:pt>
                <c:pt idx="1000">
                  <c:v>169.40328047426951</c:v>
                </c:pt>
                <c:pt idx="1001">
                  <c:v>169.91360184804489</c:v>
                </c:pt>
                <c:pt idx="1002">
                  <c:v>169.94092719027091</c:v>
                </c:pt>
                <c:pt idx="1003">
                  <c:v>169.47473034153879</c:v>
                </c:pt>
                <c:pt idx="1004">
                  <c:v>168.53342517651319</c:v>
                </c:pt>
                <c:pt idx="1005">
                  <c:v>167.1740660395468</c:v>
                </c:pt>
                <c:pt idx="1006">
                  <c:v>165.42978701930249</c:v>
                </c:pt>
                <c:pt idx="1007">
                  <c:v>163.1831252143686</c:v>
                </c:pt>
                <c:pt idx="1008">
                  <c:v>160.65332263652749</c:v>
                </c:pt>
                <c:pt idx="1009">
                  <c:v>157.8990154294514</c:v>
                </c:pt>
                <c:pt idx="1010">
                  <c:v>154.7757036622406</c:v>
                </c:pt>
                <c:pt idx="1011">
                  <c:v>151.3421081400289</c:v>
                </c:pt>
                <c:pt idx="1012">
                  <c:v>147.83048522772029</c:v>
                </c:pt>
                <c:pt idx="1013">
                  <c:v>144.22030185586749</c:v>
                </c:pt>
                <c:pt idx="1014">
                  <c:v>140.50505862394891</c:v>
                </c:pt>
                <c:pt idx="1015">
                  <c:v>136.72659401165839</c:v>
                </c:pt>
                <c:pt idx="1016">
                  <c:v>133.09307421795779</c:v>
                </c:pt>
                <c:pt idx="1017">
                  <c:v>129.49372596673521</c:v>
                </c:pt>
                <c:pt idx="1018">
                  <c:v>126.0984218920063</c:v>
                </c:pt>
                <c:pt idx="1019">
                  <c:v>122.8432020775799</c:v>
                </c:pt>
                <c:pt idx="1020">
                  <c:v>119.889082872318</c:v>
                </c:pt>
                <c:pt idx="1021">
                  <c:v>117.32791050134971</c:v>
                </c:pt>
                <c:pt idx="1022">
                  <c:v>115.1262888138254</c:v>
                </c:pt>
                <c:pt idx="1023">
                  <c:v>113.2188778323488</c:v>
                </c:pt>
                <c:pt idx="1024">
                  <c:v>111.75663840165021</c:v>
                </c:pt>
                <c:pt idx="1025">
                  <c:v>110.69789040538249</c:v>
                </c:pt>
                <c:pt idx="1026">
                  <c:v>110.0938803993828</c:v>
                </c:pt>
                <c:pt idx="1027">
                  <c:v>110.02890447700401</c:v>
                </c:pt>
                <c:pt idx="1028">
                  <c:v>110.4326825260902</c:v>
                </c:pt>
                <c:pt idx="1029">
                  <c:v>111.27310054679489</c:v>
                </c:pt>
                <c:pt idx="1030">
                  <c:v>112.623136960078</c:v>
                </c:pt>
                <c:pt idx="1031">
                  <c:v>114.32538507478981</c:v>
                </c:pt>
                <c:pt idx="1032">
                  <c:v>116.4275153978267</c:v>
                </c:pt>
                <c:pt idx="1033">
                  <c:v>118.9159962571068</c:v>
                </c:pt>
                <c:pt idx="1034">
                  <c:v>121.7284835323218</c:v>
                </c:pt>
                <c:pt idx="1035">
                  <c:v>124.803461506627</c:v>
                </c:pt>
                <c:pt idx="1036">
                  <c:v>128.18647718515959</c:v>
                </c:pt>
                <c:pt idx="1037">
                  <c:v>131.6476473946806</c:v>
                </c:pt>
                <c:pt idx="1038">
                  <c:v>135.31015533483941</c:v>
                </c:pt>
                <c:pt idx="1039">
                  <c:v>139.0396165489658</c:v>
                </c:pt>
                <c:pt idx="1040">
                  <c:v>142.7714831201713</c:v>
                </c:pt>
                <c:pt idx="1041">
                  <c:v>146.39467419649901</c:v>
                </c:pt>
                <c:pt idx="1042">
                  <c:v>150.04062198374231</c:v>
                </c:pt>
                <c:pt idx="1043">
                  <c:v>153.46455701243039</c:v>
                </c:pt>
                <c:pt idx="1044">
                  <c:v>156.65415618948151</c:v>
                </c:pt>
                <c:pt idx="1045">
                  <c:v>159.57325869262209</c:v>
                </c:pt>
                <c:pt idx="1046">
                  <c:v>162.26856251202301</c:v>
                </c:pt>
                <c:pt idx="1047">
                  <c:v>164.84127645255441</c:v>
                </c:pt>
                <c:pt idx="1048">
                  <c:v>166.71686489566679</c:v>
                </c:pt>
                <c:pt idx="1049">
                  <c:v>168.23183365442409</c:v>
                </c:pt>
                <c:pt idx="1050">
                  <c:v>169.26138316405689</c:v>
                </c:pt>
                <c:pt idx="1051">
                  <c:v>169.8584291665903</c:v>
                </c:pt>
                <c:pt idx="1052">
                  <c:v>169.99025650583721</c:v>
                </c:pt>
                <c:pt idx="1053">
                  <c:v>169.65250833726131</c:v>
                </c:pt>
                <c:pt idx="1054">
                  <c:v>168.85594333535619</c:v>
                </c:pt>
                <c:pt idx="1055">
                  <c:v>167.6471315201822</c:v>
                </c:pt>
                <c:pt idx="1056">
                  <c:v>165.9716164591496</c:v>
                </c:pt>
                <c:pt idx="1057">
                  <c:v>163.91971671293621</c:v>
                </c:pt>
                <c:pt idx="1058">
                  <c:v>161.4918527985121</c:v>
                </c:pt>
                <c:pt idx="1059">
                  <c:v>158.7218124333032</c:v>
                </c:pt>
                <c:pt idx="1060">
                  <c:v>155.76438061186519</c:v>
                </c:pt>
                <c:pt idx="1061">
                  <c:v>152.41849326181699</c:v>
                </c:pt>
                <c:pt idx="1062">
                  <c:v>148.9341762834043</c:v>
                </c:pt>
                <c:pt idx="1063">
                  <c:v>145.36156429269391</c:v>
                </c:pt>
                <c:pt idx="1064">
                  <c:v>141.5838259843355</c:v>
                </c:pt>
                <c:pt idx="1065">
                  <c:v>137.8035278860506</c:v>
                </c:pt>
                <c:pt idx="1066">
                  <c:v>134.08321117111649</c:v>
                </c:pt>
                <c:pt idx="1067">
                  <c:v>130.4683778138147</c:v>
                </c:pt>
                <c:pt idx="1068">
                  <c:v>126.9086246887353</c:v>
                </c:pt>
                <c:pt idx="1069">
                  <c:v>123.7216463597285</c:v>
                </c:pt>
                <c:pt idx="1070">
                  <c:v>120.7568296407245</c:v>
                </c:pt>
                <c:pt idx="1071">
                  <c:v>118.03059814897151</c:v>
                </c:pt>
                <c:pt idx="1072">
                  <c:v>115.6325059355125</c:v>
                </c:pt>
                <c:pt idx="1073">
                  <c:v>113.6507621184775</c:v>
                </c:pt>
                <c:pt idx="1074">
                  <c:v>112.07419574307561</c:v>
                </c:pt>
                <c:pt idx="1075">
                  <c:v>110.94266999783839</c:v>
                </c:pt>
                <c:pt idx="1076">
                  <c:v>110.18650026668671</c:v>
                </c:pt>
                <c:pt idx="1077">
                  <c:v>110.0013218500676</c:v>
                </c:pt>
                <c:pt idx="1078">
                  <c:v>110.27211715548241</c:v>
                </c:pt>
                <c:pt idx="1079">
                  <c:v>110.98611153162039</c:v>
                </c:pt>
                <c:pt idx="1080">
                  <c:v>112.1724555095856</c:v>
                </c:pt>
                <c:pt idx="1081">
                  <c:v>113.7617199868186</c:v>
                </c:pt>
                <c:pt idx="1082">
                  <c:v>115.7886729936305</c:v>
                </c:pt>
                <c:pt idx="1083">
                  <c:v>118.194761662367</c:v>
                </c:pt>
                <c:pt idx="1084">
                  <c:v>120.8993295335621</c:v>
                </c:pt>
                <c:pt idx="1085">
                  <c:v>123.872729673687</c:v>
                </c:pt>
                <c:pt idx="1086">
                  <c:v>127.1972382306147</c:v>
                </c:pt>
                <c:pt idx="1087">
                  <c:v>130.6911387523831</c:v>
                </c:pt>
                <c:pt idx="1088">
                  <c:v>134.30301684022419</c:v>
                </c:pt>
                <c:pt idx="1089">
                  <c:v>137.9150339853206</c:v>
                </c:pt>
                <c:pt idx="1090">
                  <c:v>141.73645985123659</c:v>
                </c:pt>
                <c:pt idx="1091">
                  <c:v>145.49248090603561</c:v>
                </c:pt>
                <c:pt idx="1092">
                  <c:v>148.99669641764689</c:v>
                </c:pt>
                <c:pt idx="1093">
                  <c:v>152.4880065794452</c:v>
                </c:pt>
                <c:pt idx="1094">
                  <c:v>155.80196260163129</c:v>
                </c:pt>
                <c:pt idx="1095">
                  <c:v>158.90941962041259</c:v>
                </c:pt>
                <c:pt idx="1096">
                  <c:v>161.63914592141481</c:v>
                </c:pt>
                <c:pt idx="1097">
                  <c:v>164.27477660500401</c:v>
                </c:pt>
                <c:pt idx="1098">
                  <c:v>166.3061811484618</c:v>
                </c:pt>
                <c:pt idx="1099">
                  <c:v>167.7151389318046</c:v>
                </c:pt>
                <c:pt idx="1100">
                  <c:v>169.04341737493769</c:v>
                </c:pt>
                <c:pt idx="1101">
                  <c:v>169.75499248073311</c:v>
                </c:pt>
                <c:pt idx="1102">
                  <c:v>169.99963894675221</c:v>
                </c:pt>
                <c:pt idx="1103">
                  <c:v>169.78631801255469</c:v>
                </c:pt>
                <c:pt idx="1104">
                  <c:v>169.0989343108578</c:v>
                </c:pt>
                <c:pt idx="1105">
                  <c:v>167.94503234138659</c:v>
                </c:pt>
                <c:pt idx="1106">
                  <c:v>166.3501238474993</c:v>
                </c:pt>
                <c:pt idx="1107">
                  <c:v>164.42251679241329</c:v>
                </c:pt>
                <c:pt idx="1108">
                  <c:v>162.10424577455609</c:v>
                </c:pt>
                <c:pt idx="1109">
                  <c:v>159.46023137859771</c:v>
                </c:pt>
                <c:pt idx="1110">
                  <c:v>156.4287018423199</c:v>
                </c:pt>
                <c:pt idx="1111">
                  <c:v>153.16939784038999</c:v>
                </c:pt>
                <c:pt idx="1112">
                  <c:v>149.7401666476224</c:v>
                </c:pt>
                <c:pt idx="1113">
                  <c:v>146.114751707479</c:v>
                </c:pt>
                <c:pt idx="1114">
                  <c:v>142.417195663733</c:v>
                </c:pt>
                <c:pt idx="1115">
                  <c:v>138.68563191407719</c:v>
                </c:pt>
                <c:pt idx="1116">
                  <c:v>134.92531105199839</c:v>
                </c:pt>
                <c:pt idx="1117">
                  <c:v>131.28379188177189</c:v>
                </c:pt>
                <c:pt idx="1118">
                  <c:v>127.8085205513899</c:v>
                </c:pt>
                <c:pt idx="1119">
                  <c:v>124.46013141390701</c:v>
                </c:pt>
                <c:pt idx="1120">
                  <c:v>121.46856288186289</c:v>
                </c:pt>
                <c:pt idx="1121">
                  <c:v>118.68021798372069</c:v>
                </c:pt>
                <c:pt idx="1122">
                  <c:v>116.1594242660511</c:v>
                </c:pt>
                <c:pt idx="1123">
                  <c:v>114.08834764807671</c:v>
                </c:pt>
                <c:pt idx="1124">
                  <c:v>112.43491105626519</c:v>
                </c:pt>
                <c:pt idx="1125">
                  <c:v>111.1620049405512</c:v>
                </c:pt>
                <c:pt idx="1126">
                  <c:v>110.35681013374059</c:v>
                </c:pt>
                <c:pt idx="1127">
                  <c:v>110.01312178253001</c:v>
                </c:pt>
                <c:pt idx="1128">
                  <c:v>110.13118792286259</c:v>
                </c:pt>
                <c:pt idx="1129">
                  <c:v>110.7079270070669</c:v>
                </c:pt>
                <c:pt idx="1130">
                  <c:v>111.7420500953651</c:v>
                </c:pt>
                <c:pt idx="1131">
                  <c:v>113.20838627568141</c:v>
                </c:pt>
                <c:pt idx="1132">
                  <c:v>115.1029384461112</c:v>
                </c:pt>
                <c:pt idx="1133">
                  <c:v>117.3700792575668</c:v>
                </c:pt>
                <c:pt idx="1134">
                  <c:v>120.05522173430271</c:v>
                </c:pt>
                <c:pt idx="1135">
                  <c:v>122.95435022691871</c:v>
                </c:pt>
                <c:pt idx="1136">
                  <c:v>126.5731026666226</c:v>
                </c:pt>
                <c:pt idx="1137">
                  <c:v>129.91794350184381</c:v>
                </c:pt>
                <c:pt idx="1138">
                  <c:v>133.56118106904651</c:v>
                </c:pt>
                <c:pt idx="1139">
                  <c:v>137.2893363772109</c:v>
                </c:pt>
                <c:pt idx="1140">
                  <c:v>141.0248920665129</c:v>
                </c:pt>
                <c:pt idx="1141">
                  <c:v>144.75176918091</c:v>
                </c:pt>
                <c:pt idx="1142">
                  <c:v>148.3985471600771</c:v>
                </c:pt>
                <c:pt idx="1143">
                  <c:v>151.8367725045681</c:v>
                </c:pt>
                <c:pt idx="1144">
                  <c:v>155.15181675995899</c:v>
                </c:pt>
                <c:pt idx="1145">
                  <c:v>158.24498366990531</c:v>
                </c:pt>
                <c:pt idx="1146">
                  <c:v>161.0169944862067</c:v>
                </c:pt>
                <c:pt idx="1147">
                  <c:v>163.5339697502273</c:v>
                </c:pt>
                <c:pt idx="1148">
                  <c:v>165.62275965414241</c:v>
                </c:pt>
                <c:pt idx="1149">
                  <c:v>167.34808233833951</c:v>
                </c:pt>
                <c:pt idx="1150">
                  <c:v>168.69423810241869</c:v>
                </c:pt>
                <c:pt idx="1151">
                  <c:v>169.54720740075189</c:v>
                </c:pt>
                <c:pt idx="1152">
                  <c:v>169.9648553704393</c:v>
                </c:pt>
                <c:pt idx="1153">
                  <c:v>169.91131213893911</c:v>
                </c:pt>
                <c:pt idx="1154">
                  <c:v>169.39970300249809</c:v>
                </c:pt>
                <c:pt idx="1155">
                  <c:v>168.38613967137269</c:v>
                </c:pt>
                <c:pt idx="1156">
                  <c:v>166.9795919288282</c:v>
                </c:pt>
                <c:pt idx="1157">
                  <c:v>165.14726877980311</c:v>
                </c:pt>
                <c:pt idx="1158">
                  <c:v>162.86812867892581</c:v>
                </c:pt>
                <c:pt idx="1159">
                  <c:v>160.30023617094599</c:v>
                </c:pt>
                <c:pt idx="1160">
                  <c:v>157.4495904910016</c:v>
                </c:pt>
                <c:pt idx="1161">
                  <c:v>153.83763603998759</c:v>
                </c:pt>
                <c:pt idx="1162">
                  <c:v>150.44808633060509</c:v>
                </c:pt>
                <c:pt idx="1163">
                  <c:v>146.9792099666702</c:v>
                </c:pt>
                <c:pt idx="1164">
                  <c:v>143.32662579908859</c:v>
                </c:pt>
                <c:pt idx="1165">
                  <c:v>139.5593285462329</c:v>
                </c:pt>
                <c:pt idx="1166">
                  <c:v>135.89136712818399</c:v>
                </c:pt>
                <c:pt idx="1167">
                  <c:v>132.2310047925852</c:v>
                </c:pt>
                <c:pt idx="1168">
                  <c:v>128.64484907255951</c:v>
                </c:pt>
                <c:pt idx="1169">
                  <c:v>125.33661751967669</c:v>
                </c:pt>
                <c:pt idx="1170">
                  <c:v>122.2349052200171</c:v>
                </c:pt>
                <c:pt idx="1171">
                  <c:v>119.40292397577819</c:v>
                </c:pt>
                <c:pt idx="1172">
                  <c:v>116.832803791673</c:v>
                </c:pt>
                <c:pt idx="1173">
                  <c:v>114.63658238312431</c:v>
                </c:pt>
                <c:pt idx="1174">
                  <c:v>112.85491896644341</c:v>
                </c:pt>
                <c:pt idx="1175">
                  <c:v>111.466219415518</c:v>
                </c:pt>
                <c:pt idx="1176">
                  <c:v>110.5503498492928</c:v>
                </c:pt>
                <c:pt idx="1177">
                  <c:v>110.0637388876777</c:v>
                </c:pt>
                <c:pt idx="1178">
                  <c:v>110.0520107835589</c:v>
                </c:pt>
                <c:pt idx="1179">
                  <c:v>110.5069419822823</c:v>
                </c:pt>
                <c:pt idx="1180">
                  <c:v>111.5491956225254</c:v>
                </c:pt>
                <c:pt idx="1181">
                  <c:v>112.92943121594141</c:v>
                </c:pt>
                <c:pt idx="1182">
                  <c:v>114.7444914196027</c:v>
                </c:pt>
                <c:pt idx="1183">
                  <c:v>116.95024228760479</c:v>
                </c:pt>
                <c:pt idx="1184">
                  <c:v>119.4853060578031</c:v>
                </c:pt>
                <c:pt idx="1185">
                  <c:v>122.3330756669731</c:v>
                </c:pt>
                <c:pt idx="1186">
                  <c:v>125.4805216398527</c:v>
                </c:pt>
                <c:pt idx="1187">
                  <c:v>128.8944182544324</c:v>
                </c:pt>
                <c:pt idx="1188">
                  <c:v>132.4493499588778</c:v>
                </c:pt>
                <c:pt idx="1189">
                  <c:v>136.18037236405999</c:v>
                </c:pt>
                <c:pt idx="1190">
                  <c:v>139.8303559560583</c:v>
                </c:pt>
                <c:pt idx="1191">
                  <c:v>143.67708615645091</c:v>
                </c:pt>
                <c:pt idx="1192">
                  <c:v>147.27263341337121</c:v>
                </c:pt>
                <c:pt idx="1193">
                  <c:v>150.77311899538091</c:v>
                </c:pt>
                <c:pt idx="1194">
                  <c:v>154.2248188116935</c:v>
                </c:pt>
                <c:pt idx="1195">
                  <c:v>157.39722465329541</c:v>
                </c:pt>
                <c:pt idx="1196">
                  <c:v>160.26046102256879</c:v>
                </c:pt>
                <c:pt idx="1197">
                  <c:v>162.82936848772471</c:v>
                </c:pt>
                <c:pt idx="1198">
                  <c:v>165.06714068077869</c:v>
                </c:pt>
                <c:pt idx="1199">
                  <c:v>166.91446372507099</c:v>
                </c:pt>
                <c:pt idx="1200">
                  <c:v>168.35738891562079</c:v>
                </c:pt>
                <c:pt idx="1201">
                  <c:v>169.36297378293989</c:v>
                </c:pt>
                <c:pt idx="1202">
                  <c:v>169.89960590735689</c:v>
                </c:pt>
                <c:pt idx="1203">
                  <c:v>169.97354574156779</c:v>
                </c:pt>
                <c:pt idx="1204">
                  <c:v>169.5789236644822</c:v>
                </c:pt>
                <c:pt idx="1205">
                  <c:v>168.72866235836861</c:v>
                </c:pt>
                <c:pt idx="1206">
                  <c:v>167.26086288222311</c:v>
                </c:pt>
                <c:pt idx="1207">
                  <c:v>165.5150580234193</c:v>
                </c:pt>
                <c:pt idx="1208">
                  <c:v>163.36403924909141</c:v>
                </c:pt>
                <c:pt idx="1209">
                  <c:v>160.77447506921879</c:v>
                </c:pt>
                <c:pt idx="1210">
                  <c:v>157.98875673210841</c:v>
                </c:pt>
                <c:pt idx="1211">
                  <c:v>154.89558777654941</c:v>
                </c:pt>
                <c:pt idx="1212">
                  <c:v>151.54232211451671</c:v>
                </c:pt>
                <c:pt idx="1213">
                  <c:v>148.07039738647271</c:v>
                </c:pt>
                <c:pt idx="1214">
                  <c:v>144.44322501576059</c:v>
                </c:pt>
                <c:pt idx="1215">
                  <c:v>140.66753396819169</c:v>
                </c:pt>
                <c:pt idx="1216">
                  <c:v>136.8563727401862</c:v>
                </c:pt>
                <c:pt idx="1217">
                  <c:v>133.3444866679018</c:v>
                </c:pt>
                <c:pt idx="1218">
                  <c:v>129.6837306258395</c:v>
                </c:pt>
                <c:pt idx="1219">
                  <c:v>126.3087330117215</c:v>
                </c:pt>
                <c:pt idx="1220">
                  <c:v>123.0928662761626</c:v>
                </c:pt>
                <c:pt idx="1221">
                  <c:v>120.1529326150643</c:v>
                </c:pt>
                <c:pt idx="1222">
                  <c:v>117.4876276165685</c:v>
                </c:pt>
                <c:pt idx="1223">
                  <c:v>115.2100222829518</c:v>
                </c:pt>
                <c:pt idx="1224">
                  <c:v>113.3182050743744</c:v>
                </c:pt>
                <c:pt idx="1225">
                  <c:v>111.81231171891091</c:v>
                </c:pt>
                <c:pt idx="1226">
                  <c:v>110.7498604110821</c:v>
                </c:pt>
                <c:pt idx="1227">
                  <c:v>110.14412902327091</c:v>
                </c:pt>
                <c:pt idx="1228">
                  <c:v>110.01139434677179</c:v>
                </c:pt>
                <c:pt idx="1229">
                  <c:v>110.3511883313287</c:v>
                </c:pt>
                <c:pt idx="1230">
                  <c:v>111.13296016147559</c:v>
                </c:pt>
                <c:pt idx="1231">
                  <c:v>112.3567339541826</c:v>
                </c:pt>
                <c:pt idx="1232">
                  <c:v>114.2324740262161</c:v>
                </c:pt>
                <c:pt idx="1233">
                  <c:v>116.37594099265</c:v>
                </c:pt>
                <c:pt idx="1234">
                  <c:v>118.7835463248062</c:v>
                </c:pt>
                <c:pt idx="1235">
                  <c:v>121.61511425733291</c:v>
                </c:pt>
                <c:pt idx="1236">
                  <c:v>124.7228891593339</c:v>
                </c:pt>
                <c:pt idx="1237">
                  <c:v>128.00794177151741</c:v>
                </c:pt>
                <c:pt idx="1238">
                  <c:v>131.5307309857366</c:v>
                </c:pt>
                <c:pt idx="1239">
                  <c:v>135.25460698509801</c:v>
                </c:pt>
                <c:pt idx="1240">
                  <c:v>138.9953011602943</c:v>
                </c:pt>
                <c:pt idx="1241">
                  <c:v>142.71359010651011</c:v>
                </c:pt>
                <c:pt idx="1242">
                  <c:v>146.28269771564581</c:v>
                </c:pt>
                <c:pt idx="1243">
                  <c:v>149.9488028288101</c:v>
                </c:pt>
                <c:pt idx="1244">
                  <c:v>153.51841767975739</c:v>
                </c:pt>
                <c:pt idx="1245">
                  <c:v>156.6433921488927</c:v>
                </c:pt>
                <c:pt idx="1246">
                  <c:v>159.65942205531749</c:v>
                </c:pt>
                <c:pt idx="1247">
                  <c:v>162.33127276390701</c:v>
                </c:pt>
                <c:pt idx="1248">
                  <c:v>164.63935726703551</c:v>
                </c:pt>
                <c:pt idx="1249">
                  <c:v>166.60748986460521</c:v>
                </c:pt>
                <c:pt idx="1250">
                  <c:v>168.12048459888359</c:v>
                </c:pt>
                <c:pt idx="1251">
                  <c:v>169.1914025218579</c:v>
                </c:pt>
                <c:pt idx="1252">
                  <c:v>169.82476498805991</c:v>
                </c:pt>
                <c:pt idx="1253">
                  <c:v>169.99715833595661</c:v>
                </c:pt>
                <c:pt idx="1254">
                  <c:v>169.7224129845813</c:v>
                </c:pt>
                <c:pt idx="1255">
                  <c:v>168.97907742627359</c:v>
                </c:pt>
                <c:pt idx="1256">
                  <c:v>167.77319970762991</c:v>
                </c:pt>
                <c:pt idx="1257">
                  <c:v>166.16392619475991</c:v>
                </c:pt>
                <c:pt idx="1258">
                  <c:v>164.14349160827521</c:v>
                </c:pt>
                <c:pt idx="1259">
                  <c:v>161.69895722402811</c:v>
                </c:pt>
                <c:pt idx="1260">
                  <c:v>158.97669354837919</c:v>
                </c:pt>
                <c:pt idx="1261">
                  <c:v>155.92120135182009</c:v>
                </c:pt>
                <c:pt idx="1262">
                  <c:v>152.6553596351304</c:v>
                </c:pt>
                <c:pt idx="1263">
                  <c:v>149.11496020075259</c:v>
                </c:pt>
                <c:pt idx="1264">
                  <c:v>145.47970057330349</c:v>
                </c:pt>
                <c:pt idx="1265">
                  <c:v>141.8621719210729</c:v>
                </c:pt>
                <c:pt idx="1266">
                  <c:v>137.73493266378</c:v>
                </c:pt>
                <c:pt idx="1267">
                  <c:v>134.11116440383969</c:v>
                </c:pt>
                <c:pt idx="1268">
                  <c:v>130.45915532424621</c:v>
                </c:pt>
                <c:pt idx="1269">
                  <c:v>127.0313064122941</c:v>
                </c:pt>
                <c:pt idx="1270">
                  <c:v>123.8425645051652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118.690030501636</c:v>
                </c:pt>
                <c:pt idx="1">
                  <c:v>121.73129856248499</c:v>
                </c:pt>
                <c:pt idx="2">
                  <c:v>125.13753355463101</c:v>
                </c:pt>
                <c:pt idx="3">
                  <c:v>127.6045888577582</c:v>
                </c:pt>
                <c:pt idx="4">
                  <c:v>129.95557720562979</c:v>
                </c:pt>
                <c:pt idx="5">
                  <c:v>131.77570382480809</c:v>
                </c:pt>
                <c:pt idx="6">
                  <c:v>133.22323101927589</c:v>
                </c:pt>
                <c:pt idx="7">
                  <c:v>134.2241180077599</c:v>
                </c:pt>
                <c:pt idx="8">
                  <c:v>134.8344323217126</c:v>
                </c:pt>
                <c:pt idx="9">
                  <c:v>134.99500816378159</c:v>
                </c:pt>
                <c:pt idx="10">
                  <c:v>134.6998747667898</c:v>
                </c:pt>
                <c:pt idx="11">
                  <c:v>133.85316694830729</c:v>
                </c:pt>
                <c:pt idx="12">
                  <c:v>132.60311055524241</c:v>
                </c:pt>
                <c:pt idx="13">
                  <c:v>130.96775529136221</c:v>
                </c:pt>
                <c:pt idx="14">
                  <c:v>128.90033602902511</c:v>
                </c:pt>
                <c:pt idx="15">
                  <c:v>126.4527248908739</c:v>
                </c:pt>
                <c:pt idx="16">
                  <c:v>123.71239215042689</c:v>
                </c:pt>
                <c:pt idx="17">
                  <c:v>120.6832902305126</c:v>
                </c:pt>
                <c:pt idx="18">
                  <c:v>117.3947086488655</c:v>
                </c:pt>
                <c:pt idx="19">
                  <c:v>113.55601804897439</c:v>
                </c:pt>
                <c:pt idx="20">
                  <c:v>109.9172297318658</c:v>
                </c:pt>
                <c:pt idx="21">
                  <c:v>106.2517534196155</c:v>
                </c:pt>
                <c:pt idx="22">
                  <c:v>102.5880217116419</c:v>
                </c:pt>
                <c:pt idx="23">
                  <c:v>98.902466971482937</c:v>
                </c:pt>
                <c:pt idx="24">
                  <c:v>95.246871234282679</c:v>
                </c:pt>
                <c:pt idx="25">
                  <c:v>91.849356837370621</c:v>
                </c:pt>
                <c:pt idx="26">
                  <c:v>88.599040284779818</c:v>
                </c:pt>
                <c:pt idx="27">
                  <c:v>85.56535915616908</c:v>
                </c:pt>
                <c:pt idx="28">
                  <c:v>82.902336101286011</c:v>
                </c:pt>
                <c:pt idx="29">
                  <c:v>80.541587226009767</c:v>
                </c:pt>
                <c:pt idx="30">
                  <c:v>78.590845596517951</c:v>
                </c:pt>
                <c:pt idx="31">
                  <c:v>77.031290591869862</c:v>
                </c:pt>
                <c:pt idx="32">
                  <c:v>75.875901886506085</c:v>
                </c:pt>
                <c:pt idx="33">
                  <c:v>75.206959772987275</c:v>
                </c:pt>
                <c:pt idx="34">
                  <c:v>75.000267128233688</c:v>
                </c:pt>
                <c:pt idx="35">
                  <c:v>75.244656593506733</c:v>
                </c:pt>
                <c:pt idx="36">
                  <c:v>75.964425241990227</c:v>
                </c:pt>
                <c:pt idx="37">
                  <c:v>77.11735500265803</c:v>
                </c:pt>
                <c:pt idx="38">
                  <c:v>78.929590830902299</c:v>
                </c:pt>
                <c:pt idx="39">
                  <c:v>80.70311992320552</c:v>
                </c:pt>
                <c:pt idx="40">
                  <c:v>83.347602522100004</c:v>
                </c:pt>
                <c:pt idx="41">
                  <c:v>86.087449781554511</c:v>
                </c:pt>
                <c:pt idx="42">
                  <c:v>89.198330352222555</c:v>
                </c:pt>
                <c:pt idx="43">
                  <c:v>92.487520816080561</c:v>
                </c:pt>
                <c:pt idx="44">
                  <c:v>95.907494204004792</c:v>
                </c:pt>
                <c:pt idx="45">
                  <c:v>99.553176493744957</c:v>
                </c:pt>
                <c:pt idx="46">
                  <c:v>103.2238271737788</c:v>
                </c:pt>
                <c:pt idx="47">
                  <c:v>106.93194644578379</c:v>
                </c:pt>
                <c:pt idx="48">
                  <c:v>110.6118281431164</c:v>
                </c:pt>
                <c:pt idx="49">
                  <c:v>114.18723030795169</c:v>
                </c:pt>
                <c:pt idx="50">
                  <c:v>117.67599610656551</c:v>
                </c:pt>
                <c:pt idx="51">
                  <c:v>121.05962892196909</c:v>
                </c:pt>
                <c:pt idx="52">
                  <c:v>124.01404987749601</c:v>
                </c:pt>
                <c:pt idx="53">
                  <c:v>126.7142711276757</c:v>
                </c:pt>
                <c:pt idx="54">
                  <c:v>129.16643033897171</c:v>
                </c:pt>
                <c:pt idx="55">
                  <c:v>131.13343350112251</c:v>
                </c:pt>
                <c:pt idx="56">
                  <c:v>132.78059730322829</c:v>
                </c:pt>
                <c:pt idx="57">
                  <c:v>133.95621536694799</c:v>
                </c:pt>
                <c:pt idx="58">
                  <c:v>134.70838910431729</c:v>
                </c:pt>
                <c:pt idx="59">
                  <c:v>134.99642863483919</c:v>
                </c:pt>
                <c:pt idx="60">
                  <c:v>134.82490564794881</c:v>
                </c:pt>
                <c:pt idx="61">
                  <c:v>134.1792331017549</c:v>
                </c:pt>
                <c:pt idx="62">
                  <c:v>132.95005764902959</c:v>
                </c:pt>
                <c:pt idx="63">
                  <c:v>131.42490156311129</c:v>
                </c:pt>
                <c:pt idx="64">
                  <c:v>129.38280411657519</c:v>
                </c:pt>
                <c:pt idx="65">
                  <c:v>127.024388769274</c:v>
                </c:pt>
                <c:pt idx="66">
                  <c:v>124.4314287874971</c:v>
                </c:pt>
                <c:pt idx="67">
                  <c:v>121.4429710578483</c:v>
                </c:pt>
                <c:pt idx="68">
                  <c:v>118.28933222079981</c:v>
                </c:pt>
                <c:pt idx="69">
                  <c:v>114.88853767093779</c:v>
                </c:pt>
                <c:pt idx="70">
                  <c:v>111.28504241326461</c:v>
                </c:pt>
                <c:pt idx="71">
                  <c:v>107.1834878794823</c:v>
                </c:pt>
                <c:pt idx="72">
                  <c:v>103.535623238074</c:v>
                </c:pt>
                <c:pt idx="73">
                  <c:v>99.82325593543689</c:v>
                </c:pt>
                <c:pt idx="74">
                  <c:v>96.200275240678366</c:v>
                </c:pt>
                <c:pt idx="75">
                  <c:v>92.716922742909333</c:v>
                </c:pt>
                <c:pt idx="76">
                  <c:v>89.401277081785651</c:v>
                </c:pt>
                <c:pt idx="77">
                  <c:v>86.320155113688585</c:v>
                </c:pt>
                <c:pt idx="78">
                  <c:v>83.48590667649178</c:v>
                </c:pt>
                <c:pt idx="79">
                  <c:v>81.145735895362506</c:v>
                </c:pt>
                <c:pt idx="80">
                  <c:v>79.044669466210451</c:v>
                </c:pt>
                <c:pt idx="81">
                  <c:v>77.388767657636208</c:v>
                </c:pt>
                <c:pt idx="82">
                  <c:v>76.159535516009299</c:v>
                </c:pt>
                <c:pt idx="83">
                  <c:v>75.352821856555096</c:v>
                </c:pt>
                <c:pt idx="84">
                  <c:v>75.01282976663316</c:v>
                </c:pt>
                <c:pt idx="85">
                  <c:v>75.134169498987063</c:v>
                </c:pt>
                <c:pt idx="86">
                  <c:v>75.715008581080269</c:v>
                </c:pt>
                <c:pt idx="87">
                  <c:v>76.898227229563545</c:v>
                </c:pt>
                <c:pt idx="88">
                  <c:v>78.21022186046963</c:v>
                </c:pt>
                <c:pt idx="89">
                  <c:v>80.104791308763751</c:v>
                </c:pt>
                <c:pt idx="90">
                  <c:v>82.682608008987657</c:v>
                </c:pt>
                <c:pt idx="91">
                  <c:v>85.273940169629441</c:v>
                </c:pt>
                <c:pt idx="92">
                  <c:v>88.226884720188551</c:v>
                </c:pt>
                <c:pt idx="93">
                  <c:v>91.459328851566752</c:v>
                </c:pt>
                <c:pt idx="94">
                  <c:v>94.874277700491831</c:v>
                </c:pt>
                <c:pt idx="95">
                  <c:v>98.437688477785912</c:v>
                </c:pt>
                <c:pt idx="96">
                  <c:v>102.12573628837779</c:v>
                </c:pt>
                <c:pt idx="97">
                  <c:v>105.96314423326329</c:v>
                </c:pt>
                <c:pt idx="98">
                  <c:v>109.6297235208604</c:v>
                </c:pt>
                <c:pt idx="99">
                  <c:v>113.230299964469</c:v>
                </c:pt>
                <c:pt idx="100">
                  <c:v>116.74114914548051</c:v>
                </c:pt>
                <c:pt idx="101">
                  <c:v>120.1102900742376</c:v>
                </c:pt>
                <c:pt idx="102">
                  <c:v>123.2200214663212</c:v>
                </c:pt>
                <c:pt idx="103">
                  <c:v>126.0211144468424</c:v>
                </c:pt>
                <c:pt idx="104">
                  <c:v>128.54575668098161</c:v>
                </c:pt>
                <c:pt idx="105">
                  <c:v>130.6766206956014</c:v>
                </c:pt>
                <c:pt idx="106">
                  <c:v>132.41207470136001</c:v>
                </c:pt>
                <c:pt idx="107">
                  <c:v>133.70117595172999</c:v>
                </c:pt>
                <c:pt idx="108">
                  <c:v>134.56558631974099</c:v>
                </c:pt>
                <c:pt idx="109">
                  <c:v>134.96996761617581</c:v>
                </c:pt>
                <c:pt idx="110">
                  <c:v>134.91172368653989</c:v>
                </c:pt>
                <c:pt idx="111">
                  <c:v>134.36930981942911</c:v>
                </c:pt>
                <c:pt idx="112">
                  <c:v>133.38189874698739</c:v>
                </c:pt>
                <c:pt idx="113">
                  <c:v>131.97168231273571</c:v>
                </c:pt>
                <c:pt idx="114">
                  <c:v>130.1013447415408</c:v>
                </c:pt>
                <c:pt idx="115">
                  <c:v>127.8913513294832</c:v>
                </c:pt>
                <c:pt idx="116">
                  <c:v>125.2845675989745</c:v>
                </c:pt>
                <c:pt idx="117">
                  <c:v>122.40559274776381</c:v>
                </c:pt>
                <c:pt idx="118">
                  <c:v>119.23400740726321</c:v>
                </c:pt>
                <c:pt idx="119">
                  <c:v>115.84595346011319</c:v>
                </c:pt>
                <c:pt idx="120">
                  <c:v>111.87094786231719</c:v>
                </c:pt>
                <c:pt idx="121">
                  <c:v>108.5393712435407</c:v>
                </c:pt>
                <c:pt idx="122">
                  <c:v>104.8022558699475</c:v>
                </c:pt>
                <c:pt idx="123">
                  <c:v>101.02635809088019</c:v>
                </c:pt>
                <c:pt idx="124">
                  <c:v>97.430967559042998</c:v>
                </c:pt>
                <c:pt idx="125">
                  <c:v>93.508326938578023</c:v>
                </c:pt>
                <c:pt idx="126">
                  <c:v>90.164357661168253</c:v>
                </c:pt>
                <c:pt idx="127">
                  <c:v>87.045324544431494</c:v>
                </c:pt>
                <c:pt idx="128">
                  <c:v>84.229353447006105</c:v>
                </c:pt>
                <c:pt idx="129">
                  <c:v>81.719017708698104</c:v>
                </c:pt>
                <c:pt idx="130">
                  <c:v>79.532787242048784</c:v>
                </c:pt>
                <c:pt idx="131">
                  <c:v>77.788961329334981</c:v>
                </c:pt>
                <c:pt idx="132">
                  <c:v>76.417113443057261</c:v>
                </c:pt>
                <c:pt idx="133">
                  <c:v>75.490094765192367</c:v>
                </c:pt>
                <c:pt idx="134">
                  <c:v>75.049344429107933</c:v>
                </c:pt>
                <c:pt idx="135">
                  <c:v>75.065935446922765</c:v>
                </c:pt>
                <c:pt idx="136">
                  <c:v>75.548390170757656</c:v>
                </c:pt>
                <c:pt idx="137">
                  <c:v>76.464423702522453</c:v>
                </c:pt>
                <c:pt idx="138">
                  <c:v>77.85472940287552</c:v>
                </c:pt>
                <c:pt idx="139">
                  <c:v>79.607767156270683</c:v>
                </c:pt>
                <c:pt idx="140">
                  <c:v>81.813124825023579</c:v>
                </c:pt>
                <c:pt idx="141">
                  <c:v>84.339399432336123</c:v>
                </c:pt>
                <c:pt idx="142">
                  <c:v>87.207008154965649</c:v>
                </c:pt>
                <c:pt idx="143">
                  <c:v>90.369961627193092</c:v>
                </c:pt>
                <c:pt idx="144">
                  <c:v>93.709181770603692</c:v>
                </c:pt>
                <c:pt idx="145">
                  <c:v>97.674509627936558</c:v>
                </c:pt>
                <c:pt idx="146">
                  <c:v>101.3830901022104</c:v>
                </c:pt>
                <c:pt idx="147">
                  <c:v>105.03085755805181</c:v>
                </c:pt>
                <c:pt idx="148">
                  <c:v>108.40852200753859</c:v>
                </c:pt>
                <c:pt idx="149">
                  <c:v>112.4763498974273</c:v>
                </c:pt>
                <c:pt idx="150">
                  <c:v>116.0115009239012</c:v>
                </c:pt>
                <c:pt idx="151">
                  <c:v>119.33855738015841</c:v>
                </c:pt>
                <c:pt idx="152">
                  <c:v>122.49973950823021</c:v>
                </c:pt>
                <c:pt idx="153">
                  <c:v>125.3789524212806</c:v>
                </c:pt>
                <c:pt idx="154">
                  <c:v>127.9386045208357</c:v>
                </c:pt>
                <c:pt idx="155">
                  <c:v>130.1797619212517</c:v>
                </c:pt>
                <c:pt idx="156">
                  <c:v>132.005174696723</c:v>
                </c:pt>
                <c:pt idx="157">
                  <c:v>133.40550424287699</c:v>
                </c:pt>
                <c:pt idx="158">
                  <c:v>134.367227762288</c:v>
                </c:pt>
                <c:pt idx="159">
                  <c:v>134.90287136501979</c:v>
                </c:pt>
                <c:pt idx="160">
                  <c:v>134.95139484274779</c:v>
                </c:pt>
                <c:pt idx="161">
                  <c:v>134.51811216564329</c:v>
                </c:pt>
                <c:pt idx="162">
                  <c:v>133.62349411453729</c:v>
                </c:pt>
                <c:pt idx="163">
                  <c:v>132.30561839264661</c:v>
                </c:pt>
                <c:pt idx="164">
                  <c:v>130.5624970145976</c:v>
                </c:pt>
                <c:pt idx="165">
                  <c:v>128.3917218210631</c:v>
                </c:pt>
                <c:pt idx="166">
                  <c:v>125.9589222619931</c:v>
                </c:pt>
                <c:pt idx="167">
                  <c:v>123.118278869683</c:v>
                </c:pt>
                <c:pt idx="168">
                  <c:v>119.9586650588449</c:v>
                </c:pt>
                <c:pt idx="169">
                  <c:v>116.5982088250945</c:v>
                </c:pt>
                <c:pt idx="170">
                  <c:v>113.0542328425235</c:v>
                </c:pt>
                <c:pt idx="171">
                  <c:v>109.45179612182341</c:v>
                </c:pt>
                <c:pt idx="172">
                  <c:v>105.7592089177509</c:v>
                </c:pt>
                <c:pt idx="173">
                  <c:v>101.9609464487567</c:v>
                </c:pt>
                <c:pt idx="174">
                  <c:v>98.365214044877092</c:v>
                </c:pt>
                <c:pt idx="175">
                  <c:v>94.684642156320592</c:v>
                </c:pt>
                <c:pt idx="176">
                  <c:v>91.234036823079222</c:v>
                </c:pt>
                <c:pt idx="177">
                  <c:v>88.003873964036984</c:v>
                </c:pt>
                <c:pt idx="178">
                  <c:v>85.080668340187998</c:v>
                </c:pt>
                <c:pt idx="179">
                  <c:v>82.469939746228505</c:v>
                </c:pt>
                <c:pt idx="180">
                  <c:v>80.175575386814614</c:v>
                </c:pt>
                <c:pt idx="181">
                  <c:v>78.258427512265172</c:v>
                </c:pt>
                <c:pt idx="182">
                  <c:v>76.788484250420694</c:v>
                </c:pt>
                <c:pt idx="183">
                  <c:v>75.720076226399115</c:v>
                </c:pt>
                <c:pt idx="184">
                  <c:v>75.108189510928455</c:v>
                </c:pt>
                <c:pt idx="185">
                  <c:v>75.024064948421838</c:v>
                </c:pt>
                <c:pt idx="186">
                  <c:v>75.339232522817724</c:v>
                </c:pt>
                <c:pt idx="187">
                  <c:v>76.240928124878963</c:v>
                </c:pt>
                <c:pt idx="188">
                  <c:v>77.515699925284565</c:v>
                </c:pt>
                <c:pt idx="189">
                  <c:v>79.258900766120817</c:v>
                </c:pt>
                <c:pt idx="190">
                  <c:v>81.379575310232312</c:v>
                </c:pt>
                <c:pt idx="191">
                  <c:v>83.80882680861265</c:v>
                </c:pt>
                <c:pt idx="192">
                  <c:v>86.588427193831819</c:v>
                </c:pt>
                <c:pt idx="193">
                  <c:v>89.681507462128067</c:v>
                </c:pt>
                <c:pt idx="194">
                  <c:v>92.951139670801638</c:v>
                </c:pt>
                <c:pt idx="195">
                  <c:v>96.548204162250471</c:v>
                </c:pt>
                <c:pt idx="196">
                  <c:v>100.1547793180506</c:v>
                </c:pt>
                <c:pt idx="197">
                  <c:v>103.8446251731667</c:v>
                </c:pt>
                <c:pt idx="198">
                  <c:v>107.5069835418588</c:v>
                </c:pt>
                <c:pt idx="199">
                  <c:v>111.1620012636933</c:v>
                </c:pt>
                <c:pt idx="200">
                  <c:v>114.70596718754619</c:v>
                </c:pt>
                <c:pt idx="201">
                  <c:v>118.1443655775338</c:v>
                </c:pt>
                <c:pt idx="202">
                  <c:v>121.45496428151689</c:v>
                </c:pt>
                <c:pt idx="203">
                  <c:v>124.4423255885513</c:v>
                </c:pt>
                <c:pt idx="204">
                  <c:v>127.1332177733342</c:v>
                </c:pt>
                <c:pt idx="205">
                  <c:v>129.5173275379972</c:v>
                </c:pt>
                <c:pt idx="206">
                  <c:v>131.47167060059729</c:v>
                </c:pt>
                <c:pt idx="207">
                  <c:v>133.01966564409031</c:v>
                </c:pt>
                <c:pt idx="208">
                  <c:v>134.23079300084521</c:v>
                </c:pt>
                <c:pt idx="209">
                  <c:v>134.8418450538623</c:v>
                </c:pt>
                <c:pt idx="210">
                  <c:v>134.99125827415901</c:v>
                </c:pt>
                <c:pt idx="211">
                  <c:v>134.72892391960741</c:v>
                </c:pt>
                <c:pt idx="212">
                  <c:v>133.98766739400381</c:v>
                </c:pt>
                <c:pt idx="213">
                  <c:v>132.76269734942821</c:v>
                </c:pt>
                <c:pt idx="214">
                  <c:v>131.1779953556096</c:v>
                </c:pt>
                <c:pt idx="215">
                  <c:v>128.90060434242031</c:v>
                </c:pt>
                <c:pt idx="216">
                  <c:v>126.514385433063</c:v>
                </c:pt>
                <c:pt idx="217">
                  <c:v>123.73776301727111</c:v>
                </c:pt>
                <c:pt idx="218">
                  <c:v>120.6937401668562</c:v>
                </c:pt>
                <c:pt idx="219">
                  <c:v>117.40092268536461</c:v>
                </c:pt>
                <c:pt idx="220">
                  <c:v>113.9022550976956</c:v>
                </c:pt>
                <c:pt idx="221">
                  <c:v>110.1919301509254</c:v>
                </c:pt>
                <c:pt idx="222">
                  <c:v>106.5150801160739</c:v>
                </c:pt>
                <c:pt idx="223">
                  <c:v>102.8281015091645</c:v>
                </c:pt>
                <c:pt idx="224">
                  <c:v>99.093461655179453</c:v>
                </c:pt>
                <c:pt idx="225">
                  <c:v>95.529483235603564</c:v>
                </c:pt>
                <c:pt idx="226">
                  <c:v>92.158758542554821</c:v>
                </c:pt>
                <c:pt idx="227">
                  <c:v>88.831192324959204</c:v>
                </c:pt>
                <c:pt idx="228">
                  <c:v>85.823304234847342</c:v>
                </c:pt>
                <c:pt idx="229">
                  <c:v>83.128396779989245</c:v>
                </c:pt>
                <c:pt idx="230">
                  <c:v>80.741027768483093</c:v>
                </c:pt>
                <c:pt idx="231">
                  <c:v>78.74261882691178</c:v>
                </c:pt>
                <c:pt idx="232">
                  <c:v>77.129592487991829</c:v>
                </c:pt>
                <c:pt idx="233">
                  <c:v>75.883375939492481</c:v>
                </c:pt>
                <c:pt idx="234">
                  <c:v>75.213418648664671</c:v>
                </c:pt>
                <c:pt idx="235">
                  <c:v>75.00039685437676</c:v>
                </c:pt>
                <c:pt idx="236">
                  <c:v>75.247836408426707</c:v>
                </c:pt>
                <c:pt idx="237">
                  <c:v>75.948506163076161</c:v>
                </c:pt>
                <c:pt idx="238">
                  <c:v>77.085552065703936</c:v>
                </c:pt>
                <c:pt idx="239">
                  <c:v>78.664270108077929</c:v>
                </c:pt>
                <c:pt idx="240">
                  <c:v>80.676832639832966</c:v>
                </c:pt>
                <c:pt idx="241">
                  <c:v>82.983274279823817</c:v>
                </c:pt>
                <c:pt idx="242">
                  <c:v>85.686204945468035</c:v>
                </c:pt>
                <c:pt idx="243">
                  <c:v>88.574008433007037</c:v>
                </c:pt>
                <c:pt idx="244">
                  <c:v>92.258678089974495</c:v>
                </c:pt>
                <c:pt idx="245">
                  <c:v>95.738511613867544</c:v>
                </c:pt>
                <c:pt idx="246">
                  <c:v>99.327661973556658</c:v>
                </c:pt>
                <c:pt idx="247">
                  <c:v>103.02723051414969</c:v>
                </c:pt>
                <c:pt idx="248">
                  <c:v>106.7998371204839</c:v>
                </c:pt>
                <c:pt idx="249">
                  <c:v>110.5162054726044</c:v>
                </c:pt>
                <c:pt idx="250">
                  <c:v>114.20024752735939</c:v>
                </c:pt>
                <c:pt idx="251">
                  <c:v>117.5859075691001</c:v>
                </c:pt>
                <c:pt idx="252">
                  <c:v>120.81966476942399</c:v>
                </c:pt>
                <c:pt idx="253">
                  <c:v>123.8976131009489</c:v>
                </c:pt>
                <c:pt idx="254">
                  <c:v>126.6181508690813</c:v>
                </c:pt>
                <c:pt idx="255">
                  <c:v>129.05536953424189</c:v>
                </c:pt>
                <c:pt idx="256">
                  <c:v>131.09943697267261</c:v>
                </c:pt>
                <c:pt idx="257">
                  <c:v>132.74378953018751</c:v>
                </c:pt>
                <c:pt idx="258">
                  <c:v>133.93187395419781</c:v>
                </c:pt>
                <c:pt idx="259">
                  <c:v>134.69127449666809</c:v>
                </c:pt>
                <c:pt idx="260">
                  <c:v>134.99519044315571</c:v>
                </c:pt>
                <c:pt idx="261">
                  <c:v>134.82707116049559</c:v>
                </c:pt>
                <c:pt idx="262">
                  <c:v>134.21019007245741</c:v>
                </c:pt>
                <c:pt idx="263">
                  <c:v>133.15248526384329</c:v>
                </c:pt>
                <c:pt idx="264">
                  <c:v>131.65150032652019</c:v>
                </c:pt>
                <c:pt idx="265">
                  <c:v>129.44344184677621</c:v>
                </c:pt>
                <c:pt idx="266">
                  <c:v>127.1546480855437</c:v>
                </c:pt>
                <c:pt idx="267">
                  <c:v>124.51379021052431</c:v>
                </c:pt>
                <c:pt idx="268">
                  <c:v>121.51765562934889</c:v>
                </c:pt>
                <c:pt idx="269">
                  <c:v>118.2224541863327</c:v>
                </c:pt>
                <c:pt idx="270">
                  <c:v>114.7748154105187</c:v>
                </c:pt>
                <c:pt idx="271">
                  <c:v>111.1655154771411</c:v>
                </c:pt>
                <c:pt idx="272">
                  <c:v>107.5162209491877</c:v>
                </c:pt>
                <c:pt idx="273">
                  <c:v>103.7707978855174</c:v>
                </c:pt>
                <c:pt idx="274">
                  <c:v>99.995113485288698</c:v>
                </c:pt>
                <c:pt idx="275">
                  <c:v>96.459857840404155</c:v>
                </c:pt>
                <c:pt idx="276">
                  <c:v>92.946148734665954</c:v>
                </c:pt>
                <c:pt idx="277">
                  <c:v>89.593543817502109</c:v>
                </c:pt>
                <c:pt idx="278">
                  <c:v>86.540070037250018</c:v>
                </c:pt>
                <c:pt idx="279">
                  <c:v>83.773431586408989</c:v>
                </c:pt>
                <c:pt idx="280">
                  <c:v>81.286726613172149</c:v>
                </c:pt>
                <c:pt idx="281">
                  <c:v>79.186788545113529</c:v>
                </c:pt>
                <c:pt idx="282">
                  <c:v>77.494740373453013</c:v>
                </c:pt>
                <c:pt idx="283">
                  <c:v>76.226660449682512</c:v>
                </c:pt>
                <c:pt idx="284">
                  <c:v>75.38100538428165</c:v>
                </c:pt>
                <c:pt idx="285">
                  <c:v>75.015893855155412</c:v>
                </c:pt>
                <c:pt idx="286">
                  <c:v>75.125474525306686</c:v>
                </c:pt>
                <c:pt idx="287">
                  <c:v>75.693623321176119</c:v>
                </c:pt>
                <c:pt idx="288">
                  <c:v>76.683961467050139</c:v>
                </c:pt>
                <c:pt idx="289">
                  <c:v>78.166242938971351</c:v>
                </c:pt>
                <c:pt idx="290">
                  <c:v>80.035916722385977</c:v>
                </c:pt>
                <c:pt idx="291">
                  <c:v>82.267177175489849</c:v>
                </c:pt>
                <c:pt idx="292">
                  <c:v>84.862717747473937</c:v>
                </c:pt>
                <c:pt idx="293">
                  <c:v>88.081096593860948</c:v>
                </c:pt>
                <c:pt idx="294">
                  <c:v>91.296284008886346</c:v>
                </c:pt>
                <c:pt idx="295">
                  <c:v>94.67305023277396</c:v>
                </c:pt>
                <c:pt idx="296">
                  <c:v>98.238518727252341</c:v>
                </c:pt>
                <c:pt idx="297">
                  <c:v>101.948294660288</c:v>
                </c:pt>
                <c:pt idx="298">
                  <c:v>105.59275393693881</c:v>
                </c:pt>
                <c:pt idx="299">
                  <c:v>109.3151837009368</c:v>
                </c:pt>
                <c:pt idx="300">
                  <c:v>113.0171028518661</c:v>
                </c:pt>
                <c:pt idx="301">
                  <c:v>116.53647702152411</c:v>
                </c:pt>
                <c:pt idx="302">
                  <c:v>119.88080073264931</c:v>
                </c:pt>
                <c:pt idx="303">
                  <c:v>123.01902658108931</c:v>
                </c:pt>
                <c:pt idx="304">
                  <c:v>125.8520196576569</c:v>
                </c:pt>
                <c:pt idx="305">
                  <c:v>128.35591492813759</c:v>
                </c:pt>
                <c:pt idx="306">
                  <c:v>130.51248325671531</c:v>
                </c:pt>
                <c:pt idx="307">
                  <c:v>132.27724310988901</c:v>
                </c:pt>
                <c:pt idx="308">
                  <c:v>133.61793506469331</c:v>
                </c:pt>
                <c:pt idx="309">
                  <c:v>134.5059064048173</c:v>
                </c:pt>
                <c:pt idx="310">
                  <c:v>134.97245808977601</c:v>
                </c:pt>
                <c:pt idx="311">
                  <c:v>134.93161581433401</c:v>
                </c:pt>
                <c:pt idx="312">
                  <c:v>134.35766028851731</c:v>
                </c:pt>
                <c:pt idx="313">
                  <c:v>133.36727489050429</c:v>
                </c:pt>
                <c:pt idx="314">
                  <c:v>131.93729615819049</c:v>
                </c:pt>
                <c:pt idx="315">
                  <c:v>130.104192323928</c:v>
                </c:pt>
                <c:pt idx="316">
                  <c:v>127.8977578955929</c:v>
                </c:pt>
                <c:pt idx="317">
                  <c:v>125.3542012396035</c:v>
                </c:pt>
                <c:pt idx="318">
                  <c:v>122.4868225321174</c:v>
                </c:pt>
                <c:pt idx="319">
                  <c:v>119.31844875714199</c:v>
                </c:pt>
                <c:pt idx="320">
                  <c:v>115.91065175992679</c:v>
                </c:pt>
                <c:pt idx="321">
                  <c:v>112.409915654871</c:v>
                </c:pt>
                <c:pt idx="322">
                  <c:v>108.77343282721679</c:v>
                </c:pt>
                <c:pt idx="323">
                  <c:v>105.1453124552698</c:v>
                </c:pt>
                <c:pt idx="324">
                  <c:v>100.96544655673971</c:v>
                </c:pt>
                <c:pt idx="325">
                  <c:v>97.297255872081806</c:v>
                </c:pt>
                <c:pt idx="326">
                  <c:v>93.826348248365662</c:v>
                </c:pt>
                <c:pt idx="327">
                  <c:v>90.496443032000684</c:v>
                </c:pt>
                <c:pt idx="328">
                  <c:v>87.302170623132781</c:v>
                </c:pt>
                <c:pt idx="329">
                  <c:v>84.457700685839029</c:v>
                </c:pt>
                <c:pt idx="330">
                  <c:v>81.871872736874863</c:v>
                </c:pt>
                <c:pt idx="331">
                  <c:v>79.665991437733553</c:v>
                </c:pt>
                <c:pt idx="332">
                  <c:v>77.880030094870847</c:v>
                </c:pt>
                <c:pt idx="333">
                  <c:v>76.492764695324979</c:v>
                </c:pt>
                <c:pt idx="334">
                  <c:v>75.549869618808515</c:v>
                </c:pt>
                <c:pt idx="335">
                  <c:v>75.073670872716789</c:v>
                </c:pt>
                <c:pt idx="336">
                  <c:v>75.04201129158389</c:v>
                </c:pt>
                <c:pt idx="337">
                  <c:v>75.5357831828819</c:v>
                </c:pt>
                <c:pt idx="338">
                  <c:v>76.48452481875421</c:v>
                </c:pt>
                <c:pt idx="339">
                  <c:v>77.882788701906222</c:v>
                </c:pt>
                <c:pt idx="340">
                  <c:v>79.644399681542851</c:v>
                </c:pt>
                <c:pt idx="341">
                  <c:v>81.855139552105584</c:v>
                </c:pt>
                <c:pt idx="342">
                  <c:v>84.410016726046749</c:v>
                </c:pt>
                <c:pt idx="343">
                  <c:v>87.254730473512865</c:v>
                </c:pt>
                <c:pt idx="344">
                  <c:v>90.415461146246557</c:v>
                </c:pt>
                <c:pt idx="345">
                  <c:v>93.776395255061743</c:v>
                </c:pt>
                <c:pt idx="346">
                  <c:v>97.32275937764318</c:v>
                </c:pt>
                <c:pt idx="347">
                  <c:v>100.9107578490207</c:v>
                </c:pt>
                <c:pt idx="348">
                  <c:v>104.6103906498532</c:v>
                </c:pt>
                <c:pt idx="349">
                  <c:v>108.3672381213856</c:v>
                </c:pt>
                <c:pt idx="350">
                  <c:v>112.0209176212652</c:v>
                </c:pt>
                <c:pt idx="351">
                  <c:v>115.55985021254951</c:v>
                </c:pt>
                <c:pt idx="352">
                  <c:v>119.0434944647573</c:v>
                </c:pt>
                <c:pt idx="353">
                  <c:v>122.2545823424787</c:v>
                </c:pt>
                <c:pt idx="354">
                  <c:v>125.2279040646329</c:v>
                </c:pt>
                <c:pt idx="355">
                  <c:v>127.7794753019799</c:v>
                </c:pt>
                <c:pt idx="356">
                  <c:v>130.03788249757861</c:v>
                </c:pt>
                <c:pt idx="357">
                  <c:v>131.90561500940001</c:v>
                </c:pt>
                <c:pt idx="358">
                  <c:v>133.3455197868193</c:v>
                </c:pt>
                <c:pt idx="359">
                  <c:v>134.33491055980591</c:v>
                </c:pt>
                <c:pt idx="360">
                  <c:v>134.880650960564</c:v>
                </c:pt>
                <c:pt idx="361">
                  <c:v>134.98065598287269</c:v>
                </c:pt>
                <c:pt idx="362">
                  <c:v>134.61391273658381</c:v>
                </c:pt>
                <c:pt idx="363">
                  <c:v>133.7818385558667</c:v>
                </c:pt>
                <c:pt idx="364">
                  <c:v>132.50941714149599</c:v>
                </c:pt>
                <c:pt idx="365">
                  <c:v>130.825403387329</c:v>
                </c:pt>
                <c:pt idx="366">
                  <c:v>128.4379485397676</c:v>
                </c:pt>
                <c:pt idx="367">
                  <c:v>125.9407529917214</c:v>
                </c:pt>
                <c:pt idx="368">
                  <c:v>123.1355649974207</c:v>
                </c:pt>
                <c:pt idx="369">
                  <c:v>120.01426977244959</c:v>
                </c:pt>
                <c:pt idx="370">
                  <c:v>116.5967778283882</c:v>
                </c:pt>
                <c:pt idx="371">
                  <c:v>113.0694796701346</c:v>
                </c:pt>
                <c:pt idx="372">
                  <c:v>109.4764669559772</c:v>
                </c:pt>
                <c:pt idx="373">
                  <c:v>105.6831067438002</c:v>
                </c:pt>
                <c:pt idx="374">
                  <c:v>101.9346695919378</c:v>
                </c:pt>
                <c:pt idx="375">
                  <c:v>98.281125177363322</c:v>
                </c:pt>
                <c:pt idx="376">
                  <c:v>94.698580477606441</c:v>
                </c:pt>
                <c:pt idx="377">
                  <c:v>91.258071426144028</c:v>
                </c:pt>
                <c:pt idx="378">
                  <c:v>88.01811699320973</c:v>
                </c:pt>
                <c:pt idx="379">
                  <c:v>85.104635271790215</c:v>
                </c:pt>
                <c:pt idx="380">
                  <c:v>82.441861882636999</c:v>
                </c:pt>
                <c:pt idx="381">
                  <c:v>80.149949493397614</c:v>
                </c:pt>
                <c:pt idx="382">
                  <c:v>78.236754291852407</c:v>
                </c:pt>
                <c:pt idx="383">
                  <c:v>76.770361796349206</c:v>
                </c:pt>
                <c:pt idx="384">
                  <c:v>75.741045152210859</c:v>
                </c:pt>
                <c:pt idx="385">
                  <c:v>75.14615340866311</c:v>
                </c:pt>
                <c:pt idx="386">
                  <c:v>75.009276713796567</c:v>
                </c:pt>
                <c:pt idx="387">
                  <c:v>75.322194877707261</c:v>
                </c:pt>
                <c:pt idx="388">
                  <c:v>76.09348417330601</c:v>
                </c:pt>
                <c:pt idx="389">
                  <c:v>77.312528796441512</c:v>
                </c:pt>
                <c:pt idx="390">
                  <c:v>78.995487387024383</c:v>
                </c:pt>
                <c:pt idx="391">
                  <c:v>81.100586970702111</c:v>
                </c:pt>
                <c:pt idx="392">
                  <c:v>83.492073708562259</c:v>
                </c:pt>
                <c:pt idx="393">
                  <c:v>86.22427020336994</c:v>
                </c:pt>
                <c:pt idx="394">
                  <c:v>89.285378182182768</c:v>
                </c:pt>
                <c:pt idx="395">
                  <c:v>92.601959765252957</c:v>
                </c:pt>
                <c:pt idx="396">
                  <c:v>96.11915086774691</c:v>
                </c:pt>
                <c:pt idx="397">
                  <c:v>99.767980605491715</c:v>
                </c:pt>
                <c:pt idx="398">
                  <c:v>103.4753875299721</c:v>
                </c:pt>
                <c:pt idx="399">
                  <c:v>107.1850926972171</c:v>
                </c:pt>
                <c:pt idx="400">
                  <c:v>110.8599645385479</c:v>
                </c:pt>
                <c:pt idx="401">
                  <c:v>114.8954385484829</c:v>
                </c:pt>
                <c:pt idx="402">
                  <c:v>118.32470467796909</c:v>
                </c:pt>
                <c:pt idx="403">
                  <c:v>121.54879185459239</c:v>
                </c:pt>
                <c:pt idx="404">
                  <c:v>124.51057334027421</c:v>
                </c:pt>
                <c:pt idx="405">
                  <c:v>127.1775798880205</c:v>
                </c:pt>
                <c:pt idx="406">
                  <c:v>129.48578245267549</c:v>
                </c:pt>
                <c:pt idx="407">
                  <c:v>131.46766108753121</c:v>
                </c:pt>
                <c:pt idx="408">
                  <c:v>133.00511614643389</c:v>
                </c:pt>
                <c:pt idx="409">
                  <c:v>134.12052322613599</c:v>
                </c:pt>
                <c:pt idx="410">
                  <c:v>134.79136743320049</c:v>
                </c:pt>
                <c:pt idx="411">
                  <c:v>134.9995606945138</c:v>
                </c:pt>
                <c:pt idx="412">
                  <c:v>134.74926736570569</c:v>
                </c:pt>
                <c:pt idx="413">
                  <c:v>134.0235287605048</c:v>
                </c:pt>
                <c:pt idx="414">
                  <c:v>132.86824845319831</c:v>
                </c:pt>
                <c:pt idx="415">
                  <c:v>131.2537909865479</c:v>
                </c:pt>
                <c:pt idx="416">
                  <c:v>129.26317304196709</c:v>
                </c:pt>
                <c:pt idx="417">
                  <c:v>126.84668542556329</c:v>
                </c:pt>
                <c:pt idx="418">
                  <c:v>124.1588215575748</c:v>
                </c:pt>
                <c:pt idx="419">
                  <c:v>121.07245295313921</c:v>
                </c:pt>
                <c:pt idx="420">
                  <c:v>117.8026079279575</c:v>
                </c:pt>
                <c:pt idx="421">
                  <c:v>114.3696155468819</c:v>
                </c:pt>
                <c:pt idx="422">
                  <c:v>110.67191263289391</c:v>
                </c:pt>
                <c:pt idx="423">
                  <c:v>107.0185688671891</c:v>
                </c:pt>
                <c:pt idx="424">
                  <c:v>103.3351664680999</c:v>
                </c:pt>
                <c:pt idx="425">
                  <c:v>99.61839218947506</c:v>
                </c:pt>
                <c:pt idx="426">
                  <c:v>95.998631186195198</c:v>
                </c:pt>
                <c:pt idx="427">
                  <c:v>92.51139001755196</c:v>
                </c:pt>
                <c:pt idx="428">
                  <c:v>88.863064828001043</c:v>
                </c:pt>
                <c:pt idx="429">
                  <c:v>85.833559368308684</c:v>
                </c:pt>
                <c:pt idx="430">
                  <c:v>83.083717790236662</c:v>
                </c:pt>
                <c:pt idx="431">
                  <c:v>80.700582037068898</c:v>
                </c:pt>
                <c:pt idx="432">
                  <c:v>78.691162163720691</c:v>
                </c:pt>
                <c:pt idx="433">
                  <c:v>77.123089040393509</c:v>
                </c:pt>
                <c:pt idx="434">
                  <c:v>75.960177076410048</c:v>
                </c:pt>
                <c:pt idx="435">
                  <c:v>75.249356335398232</c:v>
                </c:pt>
                <c:pt idx="436">
                  <c:v>75.000188613600727</c:v>
                </c:pt>
                <c:pt idx="437">
                  <c:v>75.2110016424337</c:v>
                </c:pt>
                <c:pt idx="438">
                  <c:v>75.871590281915672</c:v>
                </c:pt>
                <c:pt idx="439">
                  <c:v>76.983636358632353</c:v>
                </c:pt>
                <c:pt idx="440">
                  <c:v>78.51154974047148</c:v>
                </c:pt>
                <c:pt idx="441">
                  <c:v>80.484199881563484</c:v>
                </c:pt>
                <c:pt idx="442">
                  <c:v>82.807664993962675</c:v>
                </c:pt>
                <c:pt idx="443">
                  <c:v>85.503092058429885</c:v>
                </c:pt>
                <c:pt idx="444">
                  <c:v>88.489537265411002</c:v>
                </c:pt>
                <c:pt idx="445">
                  <c:v>91.668807068015127</c:v>
                </c:pt>
                <c:pt idx="446">
                  <c:v>95.500351761790157</c:v>
                </c:pt>
                <c:pt idx="447">
                  <c:v>99.096357171080015</c:v>
                </c:pt>
                <c:pt idx="448">
                  <c:v>102.7907785159597</c:v>
                </c:pt>
                <c:pt idx="449">
                  <c:v>106.515079403862</c:v>
                </c:pt>
                <c:pt idx="450">
                  <c:v>110.2396007179476</c:v>
                </c:pt>
                <c:pt idx="451">
                  <c:v>113.8204448332479</c:v>
                </c:pt>
                <c:pt idx="452">
                  <c:v>117.3134689793204</c:v>
                </c:pt>
                <c:pt idx="453">
                  <c:v>120.5958848871885</c:v>
                </c:pt>
                <c:pt idx="454">
                  <c:v>123.6762151300729</c:v>
                </c:pt>
                <c:pt idx="455">
                  <c:v>126.4532847023019</c:v>
                </c:pt>
                <c:pt idx="456">
                  <c:v>128.8834613899057</c:v>
                </c:pt>
                <c:pt idx="457">
                  <c:v>130.94989669406669</c:v>
                </c:pt>
                <c:pt idx="458">
                  <c:v>132.63765020183851</c:v>
                </c:pt>
                <c:pt idx="459">
                  <c:v>133.86442002223021</c:v>
                </c:pt>
                <c:pt idx="460">
                  <c:v>134.64543094175619</c:v>
                </c:pt>
                <c:pt idx="461">
                  <c:v>134.9859869687032</c:v>
                </c:pt>
                <c:pt idx="462">
                  <c:v>134.87354558166919</c:v>
                </c:pt>
                <c:pt idx="463">
                  <c:v>134.27932310511429</c:v>
                </c:pt>
                <c:pt idx="464">
                  <c:v>133.24509917665091</c:v>
                </c:pt>
                <c:pt idx="465">
                  <c:v>131.76661401599921</c:v>
                </c:pt>
                <c:pt idx="466">
                  <c:v>129.63824891126151</c:v>
                </c:pt>
                <c:pt idx="467">
                  <c:v>127.3288290112877</c:v>
                </c:pt>
                <c:pt idx="468">
                  <c:v>124.7024375775696</c:v>
                </c:pt>
                <c:pt idx="469">
                  <c:v>121.667285638355</c:v>
                </c:pt>
                <c:pt idx="470">
                  <c:v>118.44029067029039</c:v>
                </c:pt>
                <c:pt idx="471">
                  <c:v>114.96344680143859</c:v>
                </c:pt>
                <c:pt idx="472">
                  <c:v>111.361275754788</c:v>
                </c:pt>
                <c:pt idx="473">
                  <c:v>107.6864023160897</c:v>
                </c:pt>
                <c:pt idx="474">
                  <c:v>103.9110909581713</c:v>
                </c:pt>
                <c:pt idx="475">
                  <c:v>100.290038617889</c:v>
                </c:pt>
                <c:pt idx="476">
                  <c:v>96.54748425080416</c:v>
                </c:pt>
                <c:pt idx="477">
                  <c:v>93.021012246185009</c:v>
                </c:pt>
                <c:pt idx="478">
                  <c:v>89.678291832961179</c:v>
                </c:pt>
                <c:pt idx="479">
                  <c:v>86.547338844344182</c:v>
                </c:pt>
                <c:pt idx="480">
                  <c:v>83.833497763884623</c:v>
                </c:pt>
                <c:pt idx="481">
                  <c:v>81.349088944084059</c:v>
                </c:pt>
                <c:pt idx="482">
                  <c:v>79.256230905508744</c:v>
                </c:pt>
                <c:pt idx="483">
                  <c:v>77.543463586011384</c:v>
                </c:pt>
                <c:pt idx="484">
                  <c:v>76.266070588864096</c:v>
                </c:pt>
                <c:pt idx="485">
                  <c:v>75.406902276982009</c:v>
                </c:pt>
                <c:pt idx="486">
                  <c:v>75.024221048042776</c:v>
                </c:pt>
                <c:pt idx="487">
                  <c:v>75.109160834535857</c:v>
                </c:pt>
                <c:pt idx="488">
                  <c:v>75.65057981079508</c:v>
                </c:pt>
                <c:pt idx="489">
                  <c:v>76.644617422550823</c:v>
                </c:pt>
                <c:pt idx="490">
                  <c:v>78.138797198546499</c:v>
                </c:pt>
                <c:pt idx="491">
                  <c:v>79.960968901220113</c:v>
                </c:pt>
                <c:pt idx="492">
                  <c:v>82.220201071941474</c:v>
                </c:pt>
                <c:pt idx="493">
                  <c:v>84.782691321381378</c:v>
                </c:pt>
                <c:pt idx="494">
                  <c:v>87.664762611786273</c:v>
                </c:pt>
                <c:pt idx="495">
                  <c:v>90.863829006581568</c:v>
                </c:pt>
                <c:pt idx="496">
                  <c:v>94.202154288718603</c:v>
                </c:pt>
                <c:pt idx="497">
                  <c:v>97.819904498006906</c:v>
                </c:pt>
                <c:pt idx="498">
                  <c:v>101.45598724855989</c:v>
                </c:pt>
                <c:pt idx="499">
                  <c:v>105.2262356311027</c:v>
                </c:pt>
                <c:pt idx="500">
                  <c:v>109.0064463157867</c:v>
                </c:pt>
                <c:pt idx="501">
                  <c:v>112.7158815228082</c:v>
                </c:pt>
                <c:pt idx="502">
                  <c:v>116.1798816145368</c:v>
                </c:pt>
                <c:pt idx="503">
                  <c:v>119.55899556581871</c:v>
                </c:pt>
                <c:pt idx="504">
                  <c:v>122.76178504224509</c:v>
                </c:pt>
                <c:pt idx="505">
                  <c:v>125.5976677305853</c:v>
                </c:pt>
                <c:pt idx="506">
                  <c:v>128.47299410760141</c:v>
                </c:pt>
                <c:pt idx="507">
                  <c:v>130.59107843431551</c:v>
                </c:pt>
                <c:pt idx="508">
                  <c:v>132.28993331333609</c:v>
                </c:pt>
                <c:pt idx="509">
                  <c:v>133.6284989598602</c:v>
                </c:pt>
                <c:pt idx="510">
                  <c:v>134.52120217756431</c:v>
                </c:pt>
                <c:pt idx="511">
                  <c:v>134.95220577569441</c:v>
                </c:pt>
                <c:pt idx="512">
                  <c:v>134.92784789791401</c:v>
                </c:pt>
                <c:pt idx="513">
                  <c:v>134.44351930348199</c:v>
                </c:pt>
                <c:pt idx="514">
                  <c:v>133.5135911967227</c:v>
                </c:pt>
                <c:pt idx="515">
                  <c:v>132.16719986754131</c:v>
                </c:pt>
                <c:pt idx="516">
                  <c:v>130.38210916977741</c:v>
                </c:pt>
                <c:pt idx="517">
                  <c:v>128.1574082634215</c:v>
                </c:pt>
                <c:pt idx="518">
                  <c:v>125.6440226243829</c:v>
                </c:pt>
                <c:pt idx="519">
                  <c:v>122.7474230814455</c:v>
                </c:pt>
                <c:pt idx="520">
                  <c:v>119.5373897166351</c:v>
                </c:pt>
                <c:pt idx="521">
                  <c:v>116.1972557575936</c:v>
                </c:pt>
                <c:pt idx="522">
                  <c:v>112.6298352755406</c:v>
                </c:pt>
                <c:pt idx="523">
                  <c:v>109.01425036240509</c:v>
                </c:pt>
                <c:pt idx="524">
                  <c:v>105.27066554806269</c:v>
                </c:pt>
                <c:pt idx="525">
                  <c:v>101.57474688349799</c:v>
                </c:pt>
                <c:pt idx="526">
                  <c:v>97.875641482924934</c:v>
                </c:pt>
                <c:pt idx="527">
                  <c:v>93.941432568655102</c:v>
                </c:pt>
                <c:pt idx="528">
                  <c:v>90.547054079839938</c:v>
                </c:pt>
                <c:pt idx="529">
                  <c:v>87.359361766625625</c:v>
                </c:pt>
                <c:pt idx="530">
                  <c:v>84.449414360940466</c:v>
                </c:pt>
                <c:pt idx="531">
                  <c:v>81.90811284707533</c:v>
                </c:pt>
                <c:pt idx="532">
                  <c:v>79.733238465310578</c:v>
                </c:pt>
                <c:pt idx="533">
                  <c:v>77.89265752046235</c:v>
                </c:pt>
                <c:pt idx="534">
                  <c:v>76.516617738853881</c:v>
                </c:pt>
                <c:pt idx="535">
                  <c:v>75.585126516224193</c:v>
                </c:pt>
                <c:pt idx="536">
                  <c:v>75.074158635925528</c:v>
                </c:pt>
                <c:pt idx="537">
                  <c:v>75.045650519844315</c:v>
                </c:pt>
                <c:pt idx="538">
                  <c:v>75.480129300149457</c:v>
                </c:pt>
                <c:pt idx="539">
                  <c:v>76.40780234535606</c:v>
                </c:pt>
                <c:pt idx="540">
                  <c:v>77.695026002981791</c:v>
                </c:pt>
                <c:pt idx="541">
                  <c:v>79.464384483518472</c:v>
                </c:pt>
                <c:pt idx="542">
                  <c:v>81.63272529180685</c:v>
                </c:pt>
                <c:pt idx="543">
                  <c:v>84.189184755116202</c:v>
                </c:pt>
                <c:pt idx="544">
                  <c:v>87.063075092692713</c:v>
                </c:pt>
                <c:pt idx="545">
                  <c:v>90.166439701804748</c:v>
                </c:pt>
                <c:pt idx="546">
                  <c:v>93.58527588527933</c:v>
                </c:pt>
                <c:pt idx="547">
                  <c:v>97.153184658173217</c:v>
                </c:pt>
                <c:pt idx="548">
                  <c:v>100.84281531339779</c:v>
                </c:pt>
                <c:pt idx="549">
                  <c:v>104.5327213442277</c:v>
                </c:pt>
                <c:pt idx="550">
                  <c:v>108.26404013664811</c:v>
                </c:pt>
                <c:pt idx="551">
                  <c:v>111.9970698044513</c:v>
                </c:pt>
                <c:pt idx="552">
                  <c:v>115.5769798119203</c:v>
                </c:pt>
                <c:pt idx="553">
                  <c:v>118.9687493257991</c:v>
                </c:pt>
                <c:pt idx="554">
                  <c:v>122.22635059371579</c:v>
                </c:pt>
                <c:pt idx="555">
                  <c:v>125.128190554699</c:v>
                </c:pt>
                <c:pt idx="556">
                  <c:v>127.6928679174495</c:v>
                </c:pt>
                <c:pt idx="557">
                  <c:v>129.95053884913159</c:v>
                </c:pt>
                <c:pt idx="558">
                  <c:v>131.82969231997981</c:v>
                </c:pt>
                <c:pt idx="559">
                  <c:v>133.29081943896989</c:v>
                </c:pt>
                <c:pt idx="560">
                  <c:v>134.30886770775271</c:v>
                </c:pt>
                <c:pt idx="561">
                  <c:v>134.8762320929419</c:v>
                </c:pt>
                <c:pt idx="562">
                  <c:v>134.9818541538128</c:v>
                </c:pt>
                <c:pt idx="563">
                  <c:v>134.62625001777201</c:v>
                </c:pt>
                <c:pt idx="564">
                  <c:v>133.8092191480049</c:v>
                </c:pt>
                <c:pt idx="565">
                  <c:v>132.55469583038089</c:v>
                </c:pt>
                <c:pt idx="566">
                  <c:v>130.88778158526631</c:v>
                </c:pt>
                <c:pt idx="567">
                  <c:v>128.79700229896139</c:v>
                </c:pt>
                <c:pt idx="568">
                  <c:v>126.3453130174106</c:v>
                </c:pt>
                <c:pt idx="569">
                  <c:v>123.5429024611616</c:v>
                </c:pt>
                <c:pt idx="570">
                  <c:v>120.3876198748798</c:v>
                </c:pt>
                <c:pt idx="571">
                  <c:v>117.1475579564836</c:v>
                </c:pt>
                <c:pt idx="572">
                  <c:v>113.5753755710637</c:v>
                </c:pt>
                <c:pt idx="573">
                  <c:v>109.9694135157212</c:v>
                </c:pt>
                <c:pt idx="574">
                  <c:v>106.2480011092412</c:v>
                </c:pt>
                <c:pt idx="575">
                  <c:v>102.50808082913591</c:v>
                </c:pt>
                <c:pt idx="576">
                  <c:v>98.912894740292856</c:v>
                </c:pt>
                <c:pt idx="577">
                  <c:v>95.264790607572778</c:v>
                </c:pt>
                <c:pt idx="578">
                  <c:v>91.410723262838033</c:v>
                </c:pt>
                <c:pt idx="579">
                  <c:v>88.154578720034436</c:v>
                </c:pt>
                <c:pt idx="580">
                  <c:v>85.237801021345476</c:v>
                </c:pt>
                <c:pt idx="581">
                  <c:v>82.622192126520801</c:v>
                </c:pt>
                <c:pt idx="582">
                  <c:v>80.288319992917337</c:v>
                </c:pt>
                <c:pt idx="583">
                  <c:v>78.344332273719374</c:v>
                </c:pt>
                <c:pt idx="584">
                  <c:v>76.892612854107369</c:v>
                </c:pt>
                <c:pt idx="585">
                  <c:v>75.814453860151318</c:v>
                </c:pt>
                <c:pt idx="586">
                  <c:v>75.169410464544129</c:v>
                </c:pt>
                <c:pt idx="587">
                  <c:v>75.005478120390237</c:v>
                </c:pt>
                <c:pt idx="588">
                  <c:v>75.298292724247659</c:v>
                </c:pt>
                <c:pt idx="589">
                  <c:v>76.029226962397217</c:v>
                </c:pt>
                <c:pt idx="590">
                  <c:v>77.235000773793701</c:v>
                </c:pt>
                <c:pt idx="591">
                  <c:v>78.877436058456809</c:v>
                </c:pt>
                <c:pt idx="592">
                  <c:v>80.884660001352401</c:v>
                </c:pt>
                <c:pt idx="593">
                  <c:v>83.267499189372117</c:v>
                </c:pt>
                <c:pt idx="594">
                  <c:v>86.020618594238528</c:v>
                </c:pt>
                <c:pt idx="595">
                  <c:v>89.088297894626791</c:v>
                </c:pt>
                <c:pt idx="596">
                  <c:v>92.804551243975851</c:v>
                </c:pt>
                <c:pt idx="597">
                  <c:v>96.177479655776452</c:v>
                </c:pt>
                <c:pt idx="598">
                  <c:v>99.826249496879072</c:v>
                </c:pt>
                <c:pt idx="599">
                  <c:v>103.5601913385953</c:v>
                </c:pt>
                <c:pt idx="600">
                  <c:v>107.2510009562247</c:v>
                </c:pt>
                <c:pt idx="601">
                  <c:v>111.00603707872661</c:v>
                </c:pt>
                <c:pt idx="602">
                  <c:v>114.6396417955778</c:v>
                </c:pt>
                <c:pt idx="603">
                  <c:v>118.062219001823</c:v>
                </c:pt>
                <c:pt idx="604">
                  <c:v>121.2817042740849</c:v>
                </c:pt>
                <c:pt idx="605">
                  <c:v>124.3128671622103</c:v>
                </c:pt>
                <c:pt idx="606">
                  <c:v>127.035457906438</c:v>
                </c:pt>
                <c:pt idx="607">
                  <c:v>129.413485655953</c:v>
                </c:pt>
                <c:pt idx="608">
                  <c:v>131.3601651485356</c:v>
                </c:pt>
                <c:pt idx="609">
                  <c:v>132.89795739800189</c:v>
                </c:pt>
                <c:pt idx="610">
                  <c:v>134.07737160649501</c:v>
                </c:pt>
                <c:pt idx="611">
                  <c:v>134.7604331814897</c:v>
                </c:pt>
                <c:pt idx="612">
                  <c:v>134.99963268585779</c:v>
                </c:pt>
                <c:pt idx="613">
                  <c:v>134.784630524904</c:v>
                </c:pt>
                <c:pt idx="614">
                  <c:v>134.10009902108791</c:v>
                </c:pt>
                <c:pt idx="615">
                  <c:v>132.8166264807914</c:v>
                </c:pt>
                <c:pt idx="616">
                  <c:v>131.3951665434474</c:v>
                </c:pt>
                <c:pt idx="617">
                  <c:v>129.44175341988549</c:v>
                </c:pt>
                <c:pt idx="618">
                  <c:v>126.772692395589</c:v>
                </c:pt>
                <c:pt idx="619">
                  <c:v>124.07549909643051</c:v>
                </c:pt>
                <c:pt idx="620">
                  <c:v>121.09705052767229</c:v>
                </c:pt>
                <c:pt idx="621">
                  <c:v>117.8742544475254</c:v>
                </c:pt>
                <c:pt idx="622">
                  <c:v>114.318415962362</c:v>
                </c:pt>
                <c:pt idx="623">
                  <c:v>110.7295796643224</c:v>
                </c:pt>
                <c:pt idx="624">
                  <c:v>107.0797093170451</c:v>
                </c:pt>
                <c:pt idx="625">
                  <c:v>103.3768036889786</c:v>
                </c:pt>
                <c:pt idx="626">
                  <c:v>99.668782050256993</c:v>
                </c:pt>
                <c:pt idx="627">
                  <c:v>96.113063548706663</c:v>
                </c:pt>
                <c:pt idx="628">
                  <c:v>92.624088902707484</c:v>
                </c:pt>
                <c:pt idx="629">
                  <c:v>89.354600374283578</c:v>
                </c:pt>
                <c:pt idx="630">
                  <c:v>86.28182472374435</c:v>
                </c:pt>
                <c:pt idx="631">
                  <c:v>83.506040151544425</c:v>
                </c:pt>
                <c:pt idx="632">
                  <c:v>80.847213176293678</c:v>
                </c:pt>
                <c:pt idx="633">
                  <c:v>78.799577133056786</c:v>
                </c:pt>
                <c:pt idx="634">
                  <c:v>77.197874301670851</c:v>
                </c:pt>
                <c:pt idx="635">
                  <c:v>76.030745098947321</c:v>
                </c:pt>
                <c:pt idx="636">
                  <c:v>75.280255964655453</c:v>
                </c:pt>
                <c:pt idx="637">
                  <c:v>75.002034357217028</c:v>
                </c:pt>
                <c:pt idx="638">
                  <c:v>75.185109817852492</c:v>
                </c:pt>
                <c:pt idx="639">
                  <c:v>75.827842864784827</c:v>
                </c:pt>
                <c:pt idx="640">
                  <c:v>76.903122976080269</c:v>
                </c:pt>
                <c:pt idx="641">
                  <c:v>78.392223303180842</c:v>
                </c:pt>
                <c:pt idx="642">
                  <c:v>80.363136862267723</c:v>
                </c:pt>
                <c:pt idx="643">
                  <c:v>82.660815696866351</c:v>
                </c:pt>
                <c:pt idx="644">
                  <c:v>85.348116836714411</c:v>
                </c:pt>
                <c:pt idx="645">
                  <c:v>88.25622145060629</c:v>
                </c:pt>
                <c:pt idx="646">
                  <c:v>91.52908523835363</c:v>
                </c:pt>
                <c:pt idx="647">
                  <c:v>94.95294320559816</c:v>
                </c:pt>
                <c:pt idx="648">
                  <c:v>98.545941206476684</c:v>
                </c:pt>
                <c:pt idx="649">
                  <c:v>102.612917707972</c:v>
                </c:pt>
                <c:pt idx="650">
                  <c:v>106.3477498983102</c:v>
                </c:pt>
                <c:pt idx="651">
                  <c:v>110.03201820621329</c:v>
                </c:pt>
                <c:pt idx="652">
                  <c:v>113.6235134979293</c:v>
                </c:pt>
                <c:pt idx="653">
                  <c:v>117.09111184752901</c:v>
                </c:pt>
                <c:pt idx="654">
                  <c:v>120.3583403001157</c:v>
                </c:pt>
                <c:pt idx="655">
                  <c:v>123.4489702609396</c:v>
                </c:pt>
                <c:pt idx="656">
                  <c:v>126.23974374670929</c:v>
                </c:pt>
                <c:pt idx="657">
                  <c:v>128.67727369355529</c:v>
                </c:pt>
                <c:pt idx="658">
                  <c:v>130.8100382807915</c:v>
                </c:pt>
                <c:pt idx="659">
                  <c:v>132.50995935244379</c:v>
                </c:pt>
                <c:pt idx="660">
                  <c:v>133.78470988881921</c:v>
                </c:pt>
                <c:pt idx="661">
                  <c:v>134.61289983778639</c:v>
                </c:pt>
                <c:pt idx="662">
                  <c:v>134.99092008339969</c:v>
                </c:pt>
                <c:pt idx="663">
                  <c:v>134.8531077775433</c:v>
                </c:pt>
                <c:pt idx="664">
                  <c:v>134.25814506964559</c:v>
                </c:pt>
                <c:pt idx="665">
                  <c:v>133.18449873036579</c:v>
                </c:pt>
                <c:pt idx="666">
                  <c:v>131.69142366749909</c:v>
                </c:pt>
                <c:pt idx="667">
                  <c:v>129.81406047552369</c:v>
                </c:pt>
                <c:pt idx="668">
                  <c:v>127.5356678705699</c:v>
                </c:pt>
                <c:pt idx="669">
                  <c:v>124.9489950136137</c:v>
                </c:pt>
                <c:pt idx="670">
                  <c:v>122.05206641969239</c:v>
                </c:pt>
                <c:pt idx="671">
                  <c:v>118.87307160390149</c:v>
                </c:pt>
                <c:pt idx="672">
                  <c:v>115.4858559106773</c:v>
                </c:pt>
                <c:pt idx="673">
                  <c:v>111.94073307515821</c:v>
                </c:pt>
                <c:pt idx="674">
                  <c:v>108.215274987903</c:v>
                </c:pt>
                <c:pt idx="675">
                  <c:v>104.4645600895082</c:v>
                </c:pt>
                <c:pt idx="676">
                  <c:v>100.7743499577731</c:v>
                </c:pt>
                <c:pt idx="677">
                  <c:v>97.123779788419128</c:v>
                </c:pt>
                <c:pt idx="678">
                  <c:v>93.1908651428339</c:v>
                </c:pt>
                <c:pt idx="679">
                  <c:v>89.913750206902293</c:v>
                </c:pt>
                <c:pt idx="680">
                  <c:v>86.876901670913909</c:v>
                </c:pt>
                <c:pt idx="681">
                  <c:v>83.960402987565246</c:v>
                </c:pt>
                <c:pt idx="682">
                  <c:v>81.445525731240366</c:v>
                </c:pt>
                <c:pt idx="683">
                  <c:v>79.322197783501508</c:v>
                </c:pt>
                <c:pt idx="684">
                  <c:v>77.630774580478402</c:v>
                </c:pt>
                <c:pt idx="685">
                  <c:v>76.326060081988174</c:v>
                </c:pt>
                <c:pt idx="686">
                  <c:v>75.428314761552627</c:v>
                </c:pt>
                <c:pt idx="687">
                  <c:v>75.030808629304744</c:v>
                </c:pt>
                <c:pt idx="688">
                  <c:v>75.08828916255851</c:v>
                </c:pt>
                <c:pt idx="689">
                  <c:v>75.614474439613872</c:v>
                </c:pt>
                <c:pt idx="690">
                  <c:v>76.567229396857996</c:v>
                </c:pt>
                <c:pt idx="691">
                  <c:v>77.990765869260002</c:v>
                </c:pt>
                <c:pt idx="692">
                  <c:v>79.794119300967978</c:v>
                </c:pt>
                <c:pt idx="693">
                  <c:v>82.007167655558277</c:v>
                </c:pt>
                <c:pt idx="694">
                  <c:v>84.574495168779862</c:v>
                </c:pt>
                <c:pt idx="695">
                  <c:v>87.442391114359822</c:v>
                </c:pt>
                <c:pt idx="696">
                  <c:v>90.606415254183545</c:v>
                </c:pt>
                <c:pt idx="697">
                  <c:v>93.992434403571792</c:v>
                </c:pt>
                <c:pt idx="698">
                  <c:v>97.533981799201882</c:v>
                </c:pt>
                <c:pt idx="699">
                  <c:v>101.2219443371298</c:v>
                </c:pt>
                <c:pt idx="700">
                  <c:v>105.3856142684248</c:v>
                </c:pt>
                <c:pt idx="701">
                  <c:v>109.0258532663732</c:v>
                </c:pt>
                <c:pt idx="702">
                  <c:v>112.65140129019861</c:v>
                </c:pt>
                <c:pt idx="703">
                  <c:v>116.32655614296191</c:v>
                </c:pt>
                <c:pt idx="704">
                  <c:v>119.66554592153869</c:v>
                </c:pt>
                <c:pt idx="705">
                  <c:v>122.798793063773</c:v>
                </c:pt>
                <c:pt idx="706">
                  <c:v>125.6887509690056</c:v>
                </c:pt>
                <c:pt idx="707">
                  <c:v>128.22719536916779</c:v>
                </c:pt>
                <c:pt idx="708">
                  <c:v>130.36418812166329</c:v>
                </c:pt>
                <c:pt idx="709">
                  <c:v>132.13091822581899</c:v>
                </c:pt>
                <c:pt idx="710">
                  <c:v>133.5179371939312</c:v>
                </c:pt>
                <c:pt idx="711">
                  <c:v>134.45209771734989</c:v>
                </c:pt>
                <c:pt idx="712">
                  <c:v>134.92906084998501</c:v>
                </c:pt>
                <c:pt idx="713">
                  <c:v>134.94875773597931</c:v>
                </c:pt>
                <c:pt idx="714">
                  <c:v>134.50656933679431</c:v>
                </c:pt>
                <c:pt idx="715">
                  <c:v>133.60472820046601</c:v>
                </c:pt>
                <c:pt idx="716">
                  <c:v>132.26610269792951</c:v>
                </c:pt>
                <c:pt idx="717">
                  <c:v>130.52877099470709</c:v>
                </c:pt>
                <c:pt idx="718">
                  <c:v>128.38140427990439</c:v>
                </c:pt>
                <c:pt idx="719">
                  <c:v>125.54557055454011</c:v>
                </c:pt>
                <c:pt idx="720">
                  <c:v>122.64358668141639</c:v>
                </c:pt>
                <c:pt idx="721">
                  <c:v>119.5561501959115</c:v>
                </c:pt>
                <c:pt idx="722">
                  <c:v>116.5251722587942</c:v>
                </c:pt>
                <c:pt idx="723">
                  <c:v>112.92399281479329</c:v>
                </c:pt>
                <c:pt idx="724">
                  <c:v>109.285445875677</c:v>
                </c:pt>
                <c:pt idx="725">
                  <c:v>105.6174965081356</c:v>
                </c:pt>
                <c:pt idx="726">
                  <c:v>101.4044785695561</c:v>
                </c:pt>
                <c:pt idx="727">
                  <c:v>97.701182943127137</c:v>
                </c:pt>
                <c:pt idx="728">
                  <c:v>94.229346185468387</c:v>
                </c:pt>
                <c:pt idx="729">
                  <c:v>90.782576662252325</c:v>
                </c:pt>
                <c:pt idx="730">
                  <c:v>87.634111736016266</c:v>
                </c:pt>
                <c:pt idx="731">
                  <c:v>84.797127485885426</c:v>
                </c:pt>
                <c:pt idx="732">
                  <c:v>82.180566280749247</c:v>
                </c:pt>
                <c:pt idx="733">
                  <c:v>79.979011812818641</c:v>
                </c:pt>
                <c:pt idx="734">
                  <c:v>78.084046062516663</c:v>
                </c:pt>
                <c:pt idx="735">
                  <c:v>76.660107961881465</c:v>
                </c:pt>
                <c:pt idx="736">
                  <c:v>75.648187950419782</c:v>
                </c:pt>
                <c:pt idx="737">
                  <c:v>75.105298325703501</c:v>
                </c:pt>
                <c:pt idx="738">
                  <c:v>75.027868409427768</c:v>
                </c:pt>
                <c:pt idx="739">
                  <c:v>75.412265079843507</c:v>
                </c:pt>
                <c:pt idx="740">
                  <c:v>76.247929090495091</c:v>
                </c:pt>
                <c:pt idx="741">
                  <c:v>77.522648836223482</c:v>
                </c:pt>
                <c:pt idx="742">
                  <c:v>79.269192466123229</c:v>
                </c:pt>
                <c:pt idx="743">
                  <c:v>81.385631278249022</c:v>
                </c:pt>
                <c:pt idx="744">
                  <c:v>83.868424317356514</c:v>
                </c:pt>
                <c:pt idx="745">
                  <c:v>86.648758817782507</c:v>
                </c:pt>
                <c:pt idx="746">
                  <c:v>89.758941527666238</c:v>
                </c:pt>
                <c:pt idx="747">
                  <c:v>93.086536790481972</c:v>
                </c:pt>
                <c:pt idx="748">
                  <c:v>96.583190755244303</c:v>
                </c:pt>
                <c:pt idx="749">
                  <c:v>100.2306549788705</c:v>
                </c:pt>
                <c:pt idx="750">
                  <c:v>104.37150785305271</c:v>
                </c:pt>
                <c:pt idx="751">
                  <c:v>108.1479642494552</c:v>
                </c:pt>
                <c:pt idx="752">
                  <c:v>111.82959689232059</c:v>
                </c:pt>
                <c:pt idx="753">
                  <c:v>115.41178842855309</c:v>
                </c:pt>
                <c:pt idx="754">
                  <c:v>118.8314896659648</c:v>
                </c:pt>
                <c:pt idx="755">
                  <c:v>122.03345334011929</c:v>
                </c:pt>
                <c:pt idx="756">
                  <c:v>124.92044106114071</c:v>
                </c:pt>
                <c:pt idx="757">
                  <c:v>127.5270772156354</c:v>
                </c:pt>
                <c:pt idx="758">
                  <c:v>129.84019879604921</c:v>
                </c:pt>
                <c:pt idx="759">
                  <c:v>131.75150953846989</c:v>
                </c:pt>
                <c:pt idx="760">
                  <c:v>133.2032851486704</c:v>
                </c:pt>
                <c:pt idx="761">
                  <c:v>134.2495176389364</c:v>
                </c:pt>
                <c:pt idx="762">
                  <c:v>134.84736473760029</c:v>
                </c:pt>
                <c:pt idx="763">
                  <c:v>134.99044907420469</c:v>
                </c:pt>
                <c:pt idx="764">
                  <c:v>134.65716006396309</c:v>
                </c:pt>
                <c:pt idx="765">
                  <c:v>133.88232274221679</c:v>
                </c:pt>
                <c:pt idx="766">
                  <c:v>132.60662517227459</c:v>
                </c:pt>
                <c:pt idx="767">
                  <c:v>130.98840752017429</c:v>
                </c:pt>
                <c:pt idx="768">
                  <c:v>128.89180836058611</c:v>
                </c:pt>
                <c:pt idx="769">
                  <c:v>126.4438782233388</c:v>
                </c:pt>
                <c:pt idx="770">
                  <c:v>123.7601754526557</c:v>
                </c:pt>
                <c:pt idx="771">
                  <c:v>120.6522676359405</c:v>
                </c:pt>
                <c:pt idx="772">
                  <c:v>117.3636766385881</c:v>
                </c:pt>
                <c:pt idx="773">
                  <c:v>113.88844938948959</c:v>
                </c:pt>
                <c:pt idx="774">
                  <c:v>110.2231556144044</c:v>
                </c:pt>
                <c:pt idx="775">
                  <c:v>106.5165868999603</c:v>
                </c:pt>
                <c:pt idx="776">
                  <c:v>102.3812642042425</c:v>
                </c:pt>
                <c:pt idx="777">
                  <c:v>98.669963429719402</c:v>
                </c:pt>
                <c:pt idx="778">
                  <c:v>95.042164288573105</c:v>
                </c:pt>
                <c:pt idx="779">
                  <c:v>91.625887250695413</c:v>
                </c:pt>
                <c:pt idx="780">
                  <c:v>88.426901992229858</c:v>
                </c:pt>
                <c:pt idx="781">
                  <c:v>85.398826223963155</c:v>
                </c:pt>
                <c:pt idx="782">
                  <c:v>82.741924076057302</c:v>
                </c:pt>
                <c:pt idx="783">
                  <c:v>80.372270511483208</c:v>
                </c:pt>
                <c:pt idx="784">
                  <c:v>78.498046452403486</c:v>
                </c:pt>
                <c:pt idx="785">
                  <c:v>76.9747912953829</c:v>
                </c:pt>
                <c:pt idx="786">
                  <c:v>75.854348979411739</c:v>
                </c:pt>
                <c:pt idx="787">
                  <c:v>75.190998005050105</c:v>
                </c:pt>
                <c:pt idx="788">
                  <c:v>75.001255970675899</c:v>
                </c:pt>
                <c:pt idx="789">
                  <c:v>75.260721831976682</c:v>
                </c:pt>
                <c:pt idx="790">
                  <c:v>76.013888972157389</c:v>
                </c:pt>
                <c:pt idx="791">
                  <c:v>77.185124591984788</c:v>
                </c:pt>
                <c:pt idx="792">
                  <c:v>78.785364052384296</c:v>
                </c:pt>
                <c:pt idx="793">
                  <c:v>80.795788550442921</c:v>
                </c:pt>
                <c:pt idx="794">
                  <c:v>83.17970250498243</c:v>
                </c:pt>
                <c:pt idx="795">
                  <c:v>85.831605868981271</c:v>
                </c:pt>
                <c:pt idx="796">
                  <c:v>88.847981248917748</c:v>
                </c:pt>
                <c:pt idx="797">
                  <c:v>92.169981692812016</c:v>
                </c:pt>
                <c:pt idx="798">
                  <c:v>95.65828483972372</c:v>
                </c:pt>
                <c:pt idx="799">
                  <c:v>99.723227788895286</c:v>
                </c:pt>
                <c:pt idx="800">
                  <c:v>103.3731319623105</c:v>
                </c:pt>
                <c:pt idx="801">
                  <c:v>107.0527218727912</c:v>
                </c:pt>
                <c:pt idx="802">
                  <c:v>110.76639909028469</c:v>
                </c:pt>
                <c:pt idx="803">
                  <c:v>114.3564460727255</c:v>
                </c:pt>
                <c:pt idx="804">
                  <c:v>117.7877152010236</c:v>
                </c:pt>
                <c:pt idx="805">
                  <c:v>121.0263330168741</c:v>
                </c:pt>
                <c:pt idx="806">
                  <c:v>124.1090096537779</c:v>
                </c:pt>
                <c:pt idx="807">
                  <c:v>126.8341028077275</c:v>
                </c:pt>
                <c:pt idx="808">
                  <c:v>129.19655817660379</c:v>
                </c:pt>
                <c:pt idx="809">
                  <c:v>131.26114230443699</c:v>
                </c:pt>
                <c:pt idx="810">
                  <c:v>132.84488141613781</c:v>
                </c:pt>
                <c:pt idx="811">
                  <c:v>134.01088192845859</c:v>
                </c:pt>
                <c:pt idx="812">
                  <c:v>134.74118052977619</c:v>
                </c:pt>
                <c:pt idx="813">
                  <c:v>134.9988959783349</c:v>
                </c:pt>
                <c:pt idx="814">
                  <c:v>134.80186285143569</c:v>
                </c:pt>
                <c:pt idx="815">
                  <c:v>134.1289701678169</c:v>
                </c:pt>
                <c:pt idx="816">
                  <c:v>133.04648287182289</c:v>
                </c:pt>
                <c:pt idx="817">
                  <c:v>131.5096907371337</c:v>
                </c:pt>
                <c:pt idx="818">
                  <c:v>129.57698607458221</c:v>
                </c:pt>
                <c:pt idx="819">
                  <c:v>127.2747306885534</c:v>
                </c:pt>
                <c:pt idx="820">
                  <c:v>124.2917872920069</c:v>
                </c:pt>
                <c:pt idx="821">
                  <c:v>121.2151570881519</c:v>
                </c:pt>
                <c:pt idx="822">
                  <c:v>117.98496309921011</c:v>
                </c:pt>
                <c:pt idx="823">
                  <c:v>114.5095631959497</c:v>
                </c:pt>
                <c:pt idx="824">
                  <c:v>110.9323324623853</c:v>
                </c:pt>
                <c:pt idx="825">
                  <c:v>107.2569357728464</c:v>
                </c:pt>
                <c:pt idx="826">
                  <c:v>103.49735386528759</c:v>
                </c:pt>
                <c:pt idx="827">
                  <c:v>99.85907785073276</c:v>
                </c:pt>
                <c:pt idx="828">
                  <c:v>96.278403856627392</c:v>
                </c:pt>
                <c:pt idx="829">
                  <c:v>92.751988093711716</c:v>
                </c:pt>
                <c:pt idx="830">
                  <c:v>89.403653804013317</c:v>
                </c:pt>
                <c:pt idx="831">
                  <c:v>86.34972668557316</c:v>
                </c:pt>
                <c:pt idx="832">
                  <c:v>83.570054789164459</c:v>
                </c:pt>
                <c:pt idx="833">
                  <c:v>81.10508843031981</c:v>
                </c:pt>
                <c:pt idx="834">
                  <c:v>79.081395965712758</c:v>
                </c:pt>
                <c:pt idx="835">
                  <c:v>77.393591885628595</c:v>
                </c:pt>
                <c:pt idx="836">
                  <c:v>76.142810406584658</c:v>
                </c:pt>
                <c:pt idx="837">
                  <c:v>75.342892268039577</c:v>
                </c:pt>
                <c:pt idx="838">
                  <c:v>75.010842424648047</c:v>
                </c:pt>
                <c:pt idx="839">
                  <c:v>75.137084574022452</c:v>
                </c:pt>
                <c:pt idx="840">
                  <c:v>75.815874568123817</c:v>
                </c:pt>
                <c:pt idx="841">
                  <c:v>76.924494814004703</c:v>
                </c:pt>
                <c:pt idx="842">
                  <c:v>78.461256723011417</c:v>
                </c:pt>
                <c:pt idx="843">
                  <c:v>80.328455950531236</c:v>
                </c:pt>
                <c:pt idx="844">
                  <c:v>82.720935565254536</c:v>
                </c:pt>
                <c:pt idx="845">
                  <c:v>85.370207725768253</c:v>
                </c:pt>
                <c:pt idx="846">
                  <c:v>88.310065741442855</c:v>
                </c:pt>
                <c:pt idx="847">
                  <c:v>91.546509325116887</c:v>
                </c:pt>
                <c:pt idx="848">
                  <c:v>94.977094115113573</c:v>
                </c:pt>
                <c:pt idx="849">
                  <c:v>98.654714613881566</c:v>
                </c:pt>
                <c:pt idx="850">
                  <c:v>102.4136132067616</c:v>
                </c:pt>
                <c:pt idx="851">
                  <c:v>106.06218639853211</c:v>
                </c:pt>
                <c:pt idx="852">
                  <c:v>109.8002684267724</c:v>
                </c:pt>
                <c:pt idx="853">
                  <c:v>113.44308239067659</c:v>
                </c:pt>
                <c:pt idx="854">
                  <c:v>116.8947878410045</c:v>
                </c:pt>
                <c:pt idx="855">
                  <c:v>120.27631131890359</c:v>
                </c:pt>
                <c:pt idx="856">
                  <c:v>123.39345937815879</c:v>
                </c:pt>
                <c:pt idx="857">
                  <c:v>126.1146090687796</c:v>
                </c:pt>
                <c:pt idx="858">
                  <c:v>128.60202667438719</c:v>
                </c:pt>
                <c:pt idx="859">
                  <c:v>130.71350485398341</c:v>
                </c:pt>
                <c:pt idx="860">
                  <c:v>132.4326835375023</c:v>
                </c:pt>
                <c:pt idx="861">
                  <c:v>133.72103023460841</c:v>
                </c:pt>
                <c:pt idx="862">
                  <c:v>134.5621217945471</c:v>
                </c:pt>
                <c:pt idx="863">
                  <c:v>134.96552714953691</c:v>
                </c:pt>
                <c:pt idx="864">
                  <c:v>134.90912066621371</c:v>
                </c:pt>
                <c:pt idx="865">
                  <c:v>134.29453360406831</c:v>
                </c:pt>
                <c:pt idx="866">
                  <c:v>133.38557195306859</c:v>
                </c:pt>
                <c:pt idx="867">
                  <c:v>131.9615246502363</c:v>
                </c:pt>
                <c:pt idx="868">
                  <c:v>130.1252669355496</c:v>
                </c:pt>
                <c:pt idx="869">
                  <c:v>127.8621124847628</c:v>
                </c:pt>
                <c:pt idx="870">
                  <c:v>125.25989790486361</c:v>
                </c:pt>
                <c:pt idx="871">
                  <c:v>122.3727553890854</c:v>
                </c:pt>
                <c:pt idx="872">
                  <c:v>118.7931087781264</c:v>
                </c:pt>
                <c:pt idx="873">
                  <c:v>115.42905391094401</c:v>
                </c:pt>
                <c:pt idx="874">
                  <c:v>111.7958283981545</c:v>
                </c:pt>
                <c:pt idx="875">
                  <c:v>108.1752427367975</c:v>
                </c:pt>
                <c:pt idx="876">
                  <c:v>104.4118054099998</c:v>
                </c:pt>
                <c:pt idx="877">
                  <c:v>100.747783280683</c:v>
                </c:pt>
                <c:pt idx="878">
                  <c:v>97.061524912180289</c:v>
                </c:pt>
                <c:pt idx="879">
                  <c:v>93.574813095985917</c:v>
                </c:pt>
                <c:pt idx="880">
                  <c:v>90.195539065354708</c:v>
                </c:pt>
                <c:pt idx="881">
                  <c:v>87.084238455593137</c:v>
                </c:pt>
                <c:pt idx="882">
                  <c:v>84.173400642153581</c:v>
                </c:pt>
                <c:pt idx="883">
                  <c:v>81.633407568929144</c:v>
                </c:pt>
                <c:pt idx="884">
                  <c:v>79.469063601174952</c:v>
                </c:pt>
                <c:pt idx="885">
                  <c:v>77.734077884857982</c:v>
                </c:pt>
                <c:pt idx="886">
                  <c:v>76.399126043967257</c:v>
                </c:pt>
                <c:pt idx="887">
                  <c:v>75.482234686329491</c:v>
                </c:pt>
                <c:pt idx="888">
                  <c:v>75.047817432943418</c:v>
                </c:pt>
                <c:pt idx="889">
                  <c:v>75.067990143491642</c:v>
                </c:pt>
                <c:pt idx="890">
                  <c:v>75.54965012729096</c:v>
                </c:pt>
                <c:pt idx="891">
                  <c:v>76.475602892999703</c:v>
                </c:pt>
                <c:pt idx="892">
                  <c:v>77.839234252394562</c:v>
                </c:pt>
                <c:pt idx="893">
                  <c:v>79.626948446600977</c:v>
                </c:pt>
                <c:pt idx="894">
                  <c:v>81.875307838615015</c:v>
                </c:pt>
                <c:pt idx="895">
                  <c:v>84.418747621739357</c:v>
                </c:pt>
                <c:pt idx="896">
                  <c:v>87.27188089124536</c:v>
                </c:pt>
                <c:pt idx="897">
                  <c:v>90.387961417562849</c:v>
                </c:pt>
                <c:pt idx="898">
                  <c:v>94.115700507585657</c:v>
                </c:pt>
                <c:pt idx="899">
                  <c:v>97.681300216310973</c:v>
                </c:pt>
                <c:pt idx="900">
                  <c:v>101.3076957039078</c:v>
                </c:pt>
                <c:pt idx="901">
                  <c:v>105.0249495505977</c:v>
                </c:pt>
                <c:pt idx="902">
                  <c:v>108.7411092257326</c:v>
                </c:pt>
                <c:pt idx="903">
                  <c:v>112.3311112081626</c:v>
                </c:pt>
                <c:pt idx="904">
                  <c:v>115.93149626394801</c:v>
                </c:pt>
                <c:pt idx="905">
                  <c:v>119.2063090881246</c:v>
                </c:pt>
                <c:pt idx="906">
                  <c:v>122.4519976729819</c:v>
                </c:pt>
                <c:pt idx="907">
                  <c:v>125.3007667497273</c:v>
                </c:pt>
                <c:pt idx="908">
                  <c:v>127.9152720428667</c:v>
                </c:pt>
                <c:pt idx="909">
                  <c:v>130.09852030664931</c:v>
                </c:pt>
                <c:pt idx="910">
                  <c:v>132.09861977941969</c:v>
                </c:pt>
                <c:pt idx="911">
                  <c:v>133.52452206658859</c:v>
                </c:pt>
                <c:pt idx="912">
                  <c:v>134.44366039735789</c:v>
                </c:pt>
                <c:pt idx="913">
                  <c:v>134.93149121426089</c:v>
                </c:pt>
                <c:pt idx="914">
                  <c:v>134.95014561234581</c:v>
                </c:pt>
                <c:pt idx="915">
                  <c:v>134.4993812450864</c:v>
                </c:pt>
                <c:pt idx="916">
                  <c:v>133.58824858006679</c:v>
                </c:pt>
                <c:pt idx="917">
                  <c:v>132.2249767389867</c:v>
                </c:pt>
                <c:pt idx="918">
                  <c:v>130.46493894520461</c:v>
                </c:pt>
                <c:pt idx="919">
                  <c:v>128.29478716282171</c:v>
                </c:pt>
                <c:pt idx="920">
                  <c:v>125.7624473625186</c:v>
                </c:pt>
                <c:pt idx="921">
                  <c:v>122.9137167891281</c:v>
                </c:pt>
                <c:pt idx="922">
                  <c:v>119.68827872165269</c:v>
                </c:pt>
                <c:pt idx="923">
                  <c:v>116.4287224091062</c:v>
                </c:pt>
                <c:pt idx="924">
                  <c:v>112.9716238504412</c:v>
                </c:pt>
                <c:pt idx="925">
                  <c:v>109.30584760280649</c:v>
                </c:pt>
                <c:pt idx="926">
                  <c:v>105.5436034675938</c:v>
                </c:pt>
                <c:pt idx="927">
                  <c:v>101.850623334754</c:v>
                </c:pt>
                <c:pt idx="928">
                  <c:v>98.230157003455588</c:v>
                </c:pt>
                <c:pt idx="929">
                  <c:v>94.678852800999621</c:v>
                </c:pt>
                <c:pt idx="930">
                  <c:v>91.311786140943369</c:v>
                </c:pt>
                <c:pt idx="931">
                  <c:v>88.078149523803219</c:v>
                </c:pt>
                <c:pt idx="932">
                  <c:v>84.873785154509193</c:v>
                </c:pt>
                <c:pt idx="933">
                  <c:v>82.254076712967787</c:v>
                </c:pt>
                <c:pt idx="934">
                  <c:v>80.010915839937354</c:v>
                </c:pt>
                <c:pt idx="935">
                  <c:v>78.11316213374738</c:v>
                </c:pt>
                <c:pt idx="936">
                  <c:v>76.680603477482435</c:v>
                </c:pt>
                <c:pt idx="937">
                  <c:v>75.67417909550224</c:v>
                </c:pt>
                <c:pt idx="938">
                  <c:v>75.113255490041183</c:v>
                </c:pt>
                <c:pt idx="939">
                  <c:v>75.022914961450951</c:v>
                </c:pt>
                <c:pt idx="940">
                  <c:v>75.395759844691952</c:v>
                </c:pt>
                <c:pt idx="941">
                  <c:v>76.216687961108619</c:v>
                </c:pt>
                <c:pt idx="942">
                  <c:v>77.475229921439777</c:v>
                </c:pt>
                <c:pt idx="943">
                  <c:v>79.18313727943071</c:v>
                </c:pt>
                <c:pt idx="944">
                  <c:v>81.274359333430766</c:v>
                </c:pt>
                <c:pt idx="945">
                  <c:v>83.750895603793353</c:v>
                </c:pt>
                <c:pt idx="946">
                  <c:v>86.611990428959345</c:v>
                </c:pt>
                <c:pt idx="947">
                  <c:v>89.652182684970626</c:v>
                </c:pt>
                <c:pt idx="948">
                  <c:v>92.966148277155511</c:v>
                </c:pt>
                <c:pt idx="949">
                  <c:v>96.493275687996757</c:v>
                </c:pt>
                <c:pt idx="950">
                  <c:v>100.11562920926799</c:v>
                </c:pt>
                <c:pt idx="951">
                  <c:v>103.844803856832</c:v>
                </c:pt>
                <c:pt idx="952">
                  <c:v>107.5522405290744</c:v>
                </c:pt>
                <c:pt idx="953">
                  <c:v>111.32713901963891</c:v>
                </c:pt>
                <c:pt idx="954">
                  <c:v>114.87648319797771</c:v>
                </c:pt>
                <c:pt idx="955">
                  <c:v>118.29721924202561</c:v>
                </c:pt>
                <c:pt idx="956">
                  <c:v>121.53686456877649</c:v>
                </c:pt>
                <c:pt idx="957">
                  <c:v>124.53511010041839</c:v>
                </c:pt>
                <c:pt idx="958">
                  <c:v>127.19598536767489</c:v>
                </c:pt>
                <c:pt idx="959">
                  <c:v>129.52567576499851</c:v>
                </c:pt>
                <c:pt idx="960">
                  <c:v>131.47622264497471</c:v>
                </c:pt>
                <c:pt idx="961">
                  <c:v>133.04416940663279</c:v>
                </c:pt>
                <c:pt idx="962">
                  <c:v>134.14522144800841</c:v>
                </c:pt>
                <c:pt idx="963">
                  <c:v>134.85362892038759</c:v>
                </c:pt>
                <c:pt idx="964">
                  <c:v>134.9892260347398</c:v>
                </c:pt>
                <c:pt idx="965">
                  <c:v>134.66736667363111</c:v>
                </c:pt>
                <c:pt idx="966">
                  <c:v>133.9066470245252</c:v>
                </c:pt>
                <c:pt idx="967">
                  <c:v>132.63251770282039</c:v>
                </c:pt>
                <c:pt idx="968">
                  <c:v>131.00148261486319</c:v>
                </c:pt>
                <c:pt idx="969">
                  <c:v>128.95826775531751</c:v>
                </c:pt>
                <c:pt idx="970">
                  <c:v>126.5155568209734</c:v>
                </c:pt>
                <c:pt idx="971">
                  <c:v>123.7732950300265</c:v>
                </c:pt>
                <c:pt idx="972">
                  <c:v>120.7590785342217</c:v>
                </c:pt>
                <c:pt idx="973">
                  <c:v>117.5069756212355</c:v>
                </c:pt>
                <c:pt idx="974">
                  <c:v>114.0249424089554</c:v>
                </c:pt>
                <c:pt idx="975">
                  <c:v>110.4390400781913</c:v>
                </c:pt>
                <c:pt idx="976">
                  <c:v>106.7842440644052</c:v>
                </c:pt>
                <c:pt idx="977">
                  <c:v>102.66273151381699</c:v>
                </c:pt>
                <c:pt idx="978">
                  <c:v>98.996671441913406</c:v>
                </c:pt>
                <c:pt idx="979">
                  <c:v>95.343247315078003</c:v>
                </c:pt>
                <c:pt idx="980">
                  <c:v>91.834714549413491</c:v>
                </c:pt>
                <c:pt idx="981">
                  <c:v>88.651714383859229</c:v>
                </c:pt>
                <c:pt idx="982">
                  <c:v>85.558304295374725</c:v>
                </c:pt>
                <c:pt idx="983">
                  <c:v>82.858149433033219</c:v>
                </c:pt>
                <c:pt idx="984">
                  <c:v>80.599575757264006</c:v>
                </c:pt>
                <c:pt idx="985">
                  <c:v>78.614927924345395</c:v>
                </c:pt>
                <c:pt idx="986">
                  <c:v>77.029030194377867</c:v>
                </c:pt>
                <c:pt idx="987">
                  <c:v>75.88776442896922</c:v>
                </c:pt>
                <c:pt idx="988">
                  <c:v>75.228604556731113</c:v>
                </c:pt>
                <c:pt idx="989">
                  <c:v>75.000000835656124</c:v>
                </c:pt>
                <c:pt idx="990">
                  <c:v>75.239558219093908</c:v>
                </c:pt>
                <c:pt idx="991">
                  <c:v>75.92990590701406</c:v>
                </c:pt>
                <c:pt idx="992">
                  <c:v>77.072512410886304</c:v>
                </c:pt>
                <c:pt idx="993">
                  <c:v>78.649414058904</c:v>
                </c:pt>
                <c:pt idx="994">
                  <c:v>80.669177235710748</c:v>
                </c:pt>
                <c:pt idx="995">
                  <c:v>83.00537881007331</c:v>
                </c:pt>
                <c:pt idx="996">
                  <c:v>85.698861765996043</c:v>
                </c:pt>
                <c:pt idx="997">
                  <c:v>88.743442074011384</c:v>
                </c:pt>
                <c:pt idx="998">
                  <c:v>91.957632445805245</c:v>
                </c:pt>
                <c:pt idx="999">
                  <c:v>95.476677628140905</c:v>
                </c:pt>
                <c:pt idx="1000">
                  <c:v>99.046253502924145</c:v>
                </c:pt>
                <c:pt idx="1001">
                  <c:v>102.7248242976324</c:v>
                </c:pt>
                <c:pt idx="1002">
                  <c:v>106.8817223458566</c:v>
                </c:pt>
                <c:pt idx="1003">
                  <c:v>110.5892997140585</c:v>
                </c:pt>
                <c:pt idx="1004">
                  <c:v>114.26518470923941</c:v>
                </c:pt>
                <c:pt idx="1005">
                  <c:v>117.71102414750079</c:v>
                </c:pt>
                <c:pt idx="1006">
                  <c:v>120.91621601238541</c:v>
                </c:pt>
                <c:pt idx="1007">
                  <c:v>124.0405542276192</c:v>
                </c:pt>
                <c:pt idx="1008">
                  <c:v>126.7586824985223</c:v>
                </c:pt>
                <c:pt idx="1009">
                  <c:v>129.0754075075846</c:v>
                </c:pt>
                <c:pt idx="1010">
                  <c:v>131.10897510982861</c:v>
                </c:pt>
                <c:pt idx="1011">
                  <c:v>132.77330702202909</c:v>
                </c:pt>
                <c:pt idx="1012">
                  <c:v>133.96003282281379</c:v>
                </c:pt>
                <c:pt idx="1013">
                  <c:v>134.70166749940751</c:v>
                </c:pt>
                <c:pt idx="1014">
                  <c:v>134.99574829515629</c:v>
                </c:pt>
                <c:pt idx="1015">
                  <c:v>134.8208788139365</c:v>
                </c:pt>
                <c:pt idx="1016">
                  <c:v>134.19408118508551</c:v>
                </c:pt>
                <c:pt idx="1017">
                  <c:v>133.1001460127514</c:v>
                </c:pt>
                <c:pt idx="1018">
                  <c:v>131.58469721677019</c:v>
                </c:pt>
                <c:pt idx="1019">
                  <c:v>129.60984122356831</c:v>
                </c:pt>
                <c:pt idx="1020">
                  <c:v>127.2609750973201</c:v>
                </c:pt>
                <c:pt idx="1021">
                  <c:v>124.6462810161412</c:v>
                </c:pt>
                <c:pt idx="1022">
                  <c:v>121.77195551588341</c:v>
                </c:pt>
                <c:pt idx="1023">
                  <c:v>118.5193008488362</c:v>
                </c:pt>
                <c:pt idx="1024">
                  <c:v>115.1149654287526</c:v>
                </c:pt>
                <c:pt idx="1025">
                  <c:v>111.4332241764937</c:v>
                </c:pt>
                <c:pt idx="1026">
                  <c:v>107.37149961703059</c:v>
                </c:pt>
                <c:pt idx="1027">
                  <c:v>103.68340091468561</c:v>
                </c:pt>
                <c:pt idx="1028">
                  <c:v>99.923215841004421</c:v>
                </c:pt>
                <c:pt idx="1029">
                  <c:v>96.353310008711858</c:v>
                </c:pt>
                <c:pt idx="1030">
                  <c:v>92.731855474711978</c:v>
                </c:pt>
                <c:pt idx="1031">
                  <c:v>89.481812333839613</c:v>
                </c:pt>
                <c:pt idx="1032">
                  <c:v>86.443654193772346</c:v>
                </c:pt>
                <c:pt idx="1033">
                  <c:v>83.658379017289562</c:v>
                </c:pt>
                <c:pt idx="1034">
                  <c:v>81.206057788349455</c:v>
                </c:pt>
                <c:pt idx="1035">
                  <c:v>79.133704984682637</c:v>
                </c:pt>
                <c:pt idx="1036">
                  <c:v>77.423911105756048</c:v>
                </c:pt>
                <c:pt idx="1037">
                  <c:v>76.186145590073963</c:v>
                </c:pt>
                <c:pt idx="1038">
                  <c:v>75.368844824801982</c:v>
                </c:pt>
                <c:pt idx="1039">
                  <c:v>75.015376213349285</c:v>
                </c:pt>
                <c:pt idx="1040">
                  <c:v>75.128292962828425</c:v>
                </c:pt>
                <c:pt idx="1041">
                  <c:v>75.689453401196516</c:v>
                </c:pt>
                <c:pt idx="1042">
                  <c:v>76.730123626382962</c:v>
                </c:pt>
                <c:pt idx="1043">
                  <c:v>78.191312891918557</c:v>
                </c:pt>
                <c:pt idx="1044">
                  <c:v>80.047263043578681</c:v>
                </c:pt>
                <c:pt idx="1045">
                  <c:v>82.264839033961181</c:v>
                </c:pt>
                <c:pt idx="1046">
                  <c:v>84.897484643753614</c:v>
                </c:pt>
                <c:pt idx="1047">
                  <c:v>88.180042086623274</c:v>
                </c:pt>
                <c:pt idx="1048">
                  <c:v>91.354153373766536</c:v>
                </c:pt>
                <c:pt idx="1049">
                  <c:v>94.852903444387223</c:v>
                </c:pt>
                <c:pt idx="1050">
                  <c:v>98.384000050918331</c:v>
                </c:pt>
                <c:pt idx="1051">
                  <c:v>102.08895075553291</c:v>
                </c:pt>
                <c:pt idx="1052">
                  <c:v>105.7645356198978</c:v>
                </c:pt>
                <c:pt idx="1053">
                  <c:v>109.5528836256433</c:v>
                </c:pt>
                <c:pt idx="1054">
                  <c:v>113.20576225750609</c:v>
                </c:pt>
                <c:pt idx="1055">
                  <c:v>116.6462920582367</c:v>
                </c:pt>
                <c:pt idx="1056">
                  <c:v>120.0158295974226</c:v>
                </c:pt>
                <c:pt idx="1057">
                  <c:v>123.1065499853749</c:v>
                </c:pt>
                <c:pt idx="1058">
                  <c:v>125.930844781974</c:v>
                </c:pt>
                <c:pt idx="1059">
                  <c:v>128.44128279792329</c:v>
                </c:pt>
                <c:pt idx="1060">
                  <c:v>130.52419056354671</c:v>
                </c:pt>
                <c:pt idx="1061">
                  <c:v>132.30899165304729</c:v>
                </c:pt>
                <c:pt idx="1062">
                  <c:v>133.63879351748349</c:v>
                </c:pt>
                <c:pt idx="1063">
                  <c:v>134.5170057481329</c:v>
                </c:pt>
                <c:pt idx="1064">
                  <c:v>134.958162414463</c:v>
                </c:pt>
                <c:pt idx="1065">
                  <c:v>134.91948378987581</c:v>
                </c:pt>
                <c:pt idx="1066">
                  <c:v>134.41073970430531</c:v>
                </c:pt>
                <c:pt idx="1067">
                  <c:v>133.44553002669869</c:v>
                </c:pt>
                <c:pt idx="1068">
                  <c:v>131.99288596018599</c:v>
                </c:pt>
                <c:pt idx="1069">
                  <c:v>130.19950798651149</c:v>
                </c:pt>
                <c:pt idx="1070">
                  <c:v>128.01522093145971</c:v>
                </c:pt>
                <c:pt idx="1071">
                  <c:v>125.4290328285023</c:v>
                </c:pt>
                <c:pt idx="1072">
                  <c:v>122.49929235761159</c:v>
                </c:pt>
                <c:pt idx="1073">
                  <c:v>119.3428610487217</c:v>
                </c:pt>
                <c:pt idx="1074">
                  <c:v>115.9612707568029</c:v>
                </c:pt>
                <c:pt idx="1075">
                  <c:v>112.4613385625825</c:v>
                </c:pt>
                <c:pt idx="1076">
                  <c:v>108.3399451569945</c:v>
                </c:pt>
                <c:pt idx="1077">
                  <c:v>104.71838100779929</c:v>
                </c:pt>
                <c:pt idx="1078">
                  <c:v>100.9685013230023</c:v>
                </c:pt>
                <c:pt idx="1079">
                  <c:v>97.371482716514976</c:v>
                </c:pt>
                <c:pt idx="1080">
                  <c:v>93.791620650869802</c:v>
                </c:pt>
                <c:pt idx="1081">
                  <c:v>90.455149985308068</c:v>
                </c:pt>
                <c:pt idx="1082">
                  <c:v>87.285270405940594</c:v>
                </c:pt>
                <c:pt idx="1083">
                  <c:v>84.395835832555107</c:v>
                </c:pt>
                <c:pt idx="1084">
                  <c:v>81.866379709769873</c:v>
                </c:pt>
                <c:pt idx="1085">
                  <c:v>79.703534795904289</c:v>
                </c:pt>
                <c:pt idx="1086">
                  <c:v>77.8690344610376</c:v>
                </c:pt>
                <c:pt idx="1087">
                  <c:v>76.480794150737353</c:v>
                </c:pt>
                <c:pt idx="1088">
                  <c:v>75.54589361604684</c:v>
                </c:pt>
                <c:pt idx="1089">
                  <c:v>75.072539086691108</c:v>
                </c:pt>
                <c:pt idx="1090">
                  <c:v>75.050297043458954</c:v>
                </c:pt>
                <c:pt idx="1091">
                  <c:v>75.507074517829977</c:v>
                </c:pt>
                <c:pt idx="1092">
                  <c:v>76.380785238432921</c:v>
                </c:pt>
                <c:pt idx="1093">
                  <c:v>77.722725728699857</c:v>
                </c:pt>
                <c:pt idx="1094">
                  <c:v>79.499059273496485</c:v>
                </c:pt>
                <c:pt idx="1095">
                  <c:v>81.709790691813083</c:v>
                </c:pt>
                <c:pt idx="1096">
                  <c:v>84.221468680589624</c:v>
                </c:pt>
                <c:pt idx="1097">
                  <c:v>87.372316636121809</c:v>
                </c:pt>
                <c:pt idx="1098">
                  <c:v>90.578320715522935</c:v>
                </c:pt>
                <c:pt idx="1099">
                  <c:v>93.516486861993371</c:v>
                </c:pt>
                <c:pt idx="1100">
                  <c:v>97.484688483824058</c:v>
                </c:pt>
                <c:pt idx="1101">
                  <c:v>101.1737194991064</c:v>
                </c:pt>
                <c:pt idx="1102">
                  <c:v>104.8528162219895</c:v>
                </c:pt>
                <c:pt idx="1103">
                  <c:v>108.5742494673655</c:v>
                </c:pt>
                <c:pt idx="1104">
                  <c:v>112.297398301613</c:v>
                </c:pt>
                <c:pt idx="1105">
                  <c:v>115.9121568646559</c:v>
                </c:pt>
                <c:pt idx="1106">
                  <c:v>119.3412333228857</c:v>
                </c:pt>
                <c:pt idx="1107">
                  <c:v>122.4224187047691</c:v>
                </c:pt>
                <c:pt idx="1108">
                  <c:v>125.2830549656115</c:v>
                </c:pt>
                <c:pt idx="1109">
                  <c:v>127.8319818388909</c:v>
                </c:pt>
                <c:pt idx="1110">
                  <c:v>130.10174806216011</c:v>
                </c:pt>
                <c:pt idx="1111">
                  <c:v>131.95490605662599</c:v>
                </c:pt>
                <c:pt idx="1112">
                  <c:v>133.3747978614218</c:v>
                </c:pt>
                <c:pt idx="1113">
                  <c:v>134.37021980775569</c:v>
                </c:pt>
                <c:pt idx="1114">
                  <c:v>134.90246085397041</c:v>
                </c:pt>
                <c:pt idx="1115">
                  <c:v>134.97119344528519</c:v>
                </c:pt>
                <c:pt idx="1116">
                  <c:v>134.56767715058169</c:v>
                </c:pt>
                <c:pt idx="1117">
                  <c:v>133.7058829517529</c:v>
                </c:pt>
                <c:pt idx="1118">
                  <c:v>132.41108952329549</c:v>
                </c:pt>
                <c:pt idx="1119">
                  <c:v>130.6614980920242</c:v>
                </c:pt>
                <c:pt idx="1120">
                  <c:v>128.59207151431451</c:v>
                </c:pt>
                <c:pt idx="1121">
                  <c:v>126.10608667608319</c:v>
                </c:pt>
                <c:pt idx="1122">
                  <c:v>123.2106273553067</c:v>
                </c:pt>
                <c:pt idx="1123">
                  <c:v>120.1190698256562</c:v>
                </c:pt>
                <c:pt idx="1124">
                  <c:v>116.8391668424762</c:v>
                </c:pt>
                <c:pt idx="1125">
                  <c:v>113.2686178380191</c:v>
                </c:pt>
                <c:pt idx="1126">
                  <c:v>109.6131653506997</c:v>
                </c:pt>
                <c:pt idx="1127">
                  <c:v>105.887206160158</c:v>
                </c:pt>
                <c:pt idx="1128">
                  <c:v>102.1974895003499</c:v>
                </c:pt>
                <c:pt idx="1129">
                  <c:v>98.521230072253132</c:v>
                </c:pt>
                <c:pt idx="1130">
                  <c:v>94.92586146674843</c:v>
                </c:pt>
                <c:pt idx="1131">
                  <c:v>91.501502526321616</c:v>
                </c:pt>
                <c:pt idx="1132">
                  <c:v>88.262726447181592</c:v>
                </c:pt>
                <c:pt idx="1133">
                  <c:v>85.305160899586085</c:v>
                </c:pt>
                <c:pt idx="1134">
                  <c:v>82.590050871718432</c:v>
                </c:pt>
                <c:pt idx="1135">
                  <c:v>80.313043447734287</c:v>
                </c:pt>
                <c:pt idx="1136">
                  <c:v>78.172431567528449</c:v>
                </c:pt>
                <c:pt idx="1137">
                  <c:v>76.744874150554793</c:v>
                </c:pt>
                <c:pt idx="1138">
                  <c:v>75.699119283298074</c:v>
                </c:pt>
                <c:pt idx="1139">
                  <c:v>75.12271259427844</c:v>
                </c:pt>
                <c:pt idx="1140">
                  <c:v>75.017511840209153</c:v>
                </c:pt>
                <c:pt idx="1141">
                  <c:v>75.378712221590462</c:v>
                </c:pt>
                <c:pt idx="1142">
                  <c:v>76.199576294784123</c:v>
                </c:pt>
                <c:pt idx="1143">
                  <c:v>77.433882814674462</c:v>
                </c:pt>
                <c:pt idx="1144">
                  <c:v>79.107482762917272</c:v>
                </c:pt>
                <c:pt idx="1145">
                  <c:v>81.185706584387418</c:v>
                </c:pt>
                <c:pt idx="1146">
                  <c:v>83.592385869351119</c:v>
                </c:pt>
                <c:pt idx="1147">
                  <c:v>86.394832228776124</c:v>
                </c:pt>
                <c:pt idx="1148">
                  <c:v>89.39634056683974</c:v>
                </c:pt>
                <c:pt idx="1149">
                  <c:v>92.667830993073295</c:v>
                </c:pt>
                <c:pt idx="1150">
                  <c:v>96.245532584919587</c:v>
                </c:pt>
                <c:pt idx="1151">
                  <c:v>99.80745391768626</c:v>
                </c:pt>
                <c:pt idx="1152">
                  <c:v>103.5482966457801</c:v>
                </c:pt>
                <c:pt idx="1153">
                  <c:v>107.3050826724769</c:v>
                </c:pt>
                <c:pt idx="1154">
                  <c:v>110.97138705535851</c:v>
                </c:pt>
                <c:pt idx="1155">
                  <c:v>114.70706312729661</c:v>
                </c:pt>
                <c:pt idx="1156">
                  <c:v>118.1187506780909</c:v>
                </c:pt>
                <c:pt idx="1157">
                  <c:v>121.3589386243834</c:v>
                </c:pt>
                <c:pt idx="1158">
                  <c:v>124.4177416484022</c:v>
                </c:pt>
                <c:pt idx="1159">
                  <c:v>127.08846783739909</c:v>
                </c:pt>
                <c:pt idx="1160">
                  <c:v>129.4031102873455</c:v>
                </c:pt>
                <c:pt idx="1161">
                  <c:v>131.61803578074151</c:v>
                </c:pt>
                <c:pt idx="1162">
                  <c:v>133.12183301330521</c:v>
                </c:pt>
                <c:pt idx="1163">
                  <c:v>134.17688517030439</c:v>
                </c:pt>
                <c:pt idx="1164">
                  <c:v>134.81498886118919</c:v>
                </c:pt>
                <c:pt idx="1165">
                  <c:v>134.99676330322711</c:v>
                </c:pt>
                <c:pt idx="1166">
                  <c:v>134.71732047013381</c:v>
                </c:pt>
                <c:pt idx="1167">
                  <c:v>133.97658905853419</c:v>
                </c:pt>
                <c:pt idx="1168">
                  <c:v>132.76797701337</c:v>
                </c:pt>
                <c:pt idx="1169">
                  <c:v>131.17222218757411</c:v>
                </c:pt>
                <c:pt idx="1170">
                  <c:v>129.1743956999596</c:v>
                </c:pt>
                <c:pt idx="1171">
                  <c:v>126.8119338723651</c:v>
                </c:pt>
                <c:pt idx="1172">
                  <c:v>124.05993231480321</c:v>
                </c:pt>
                <c:pt idx="1173">
                  <c:v>121.0217679046963</c:v>
                </c:pt>
                <c:pt idx="1174">
                  <c:v>117.77280610052649</c:v>
                </c:pt>
                <c:pt idx="1175">
                  <c:v>114.264090109484</c:v>
                </c:pt>
                <c:pt idx="1176">
                  <c:v>110.7199743007245</c:v>
                </c:pt>
                <c:pt idx="1177">
                  <c:v>106.9545512566464</c:v>
                </c:pt>
                <c:pt idx="1178">
                  <c:v>103.2342305099679</c:v>
                </c:pt>
                <c:pt idx="1179">
                  <c:v>99.508230816618365</c:v>
                </c:pt>
                <c:pt idx="1180">
                  <c:v>95.484132710326705</c:v>
                </c:pt>
                <c:pt idx="1181">
                  <c:v>92.070022981166929</c:v>
                </c:pt>
                <c:pt idx="1182">
                  <c:v>88.808666319741405</c:v>
                </c:pt>
                <c:pt idx="1183">
                  <c:v>85.798211817648905</c:v>
                </c:pt>
                <c:pt idx="1184">
                  <c:v>83.110565734629176</c:v>
                </c:pt>
                <c:pt idx="1185">
                  <c:v>80.753767620285799</c:v>
                </c:pt>
                <c:pt idx="1186">
                  <c:v>78.747671567093079</c:v>
                </c:pt>
                <c:pt idx="1187">
                  <c:v>77.131271035576177</c:v>
                </c:pt>
                <c:pt idx="1188">
                  <c:v>75.965749812393952</c:v>
                </c:pt>
                <c:pt idx="1189">
                  <c:v>75.244152764158045</c:v>
                </c:pt>
                <c:pt idx="1190">
                  <c:v>75.000479655528579</c:v>
                </c:pt>
                <c:pt idx="1191">
                  <c:v>75.226202167038934</c:v>
                </c:pt>
                <c:pt idx="1192">
                  <c:v>75.894866376621536</c:v>
                </c:pt>
                <c:pt idx="1193">
                  <c:v>77.001073107860663</c:v>
                </c:pt>
                <c:pt idx="1194">
                  <c:v>78.586849302393091</c:v>
                </c:pt>
                <c:pt idx="1195">
                  <c:v>80.559529988914505</c:v>
                </c:pt>
                <c:pt idx="1196">
                  <c:v>82.875043070031353</c:v>
                </c:pt>
                <c:pt idx="1197">
                  <c:v>85.536702888470302</c:v>
                </c:pt>
                <c:pt idx="1198">
                  <c:v>88.518541991375585</c:v>
                </c:pt>
                <c:pt idx="1199">
                  <c:v>91.748145699871401</c:v>
                </c:pt>
                <c:pt idx="1200">
                  <c:v>95.209264895411295</c:v>
                </c:pt>
                <c:pt idx="1201">
                  <c:v>98.850547128208561</c:v>
                </c:pt>
                <c:pt idx="1202">
                  <c:v>102.54774255333059</c:v>
                </c:pt>
                <c:pt idx="1203">
                  <c:v>106.2595855183917</c:v>
                </c:pt>
                <c:pt idx="1204">
                  <c:v>110.0087198814404</c:v>
                </c:pt>
                <c:pt idx="1205">
                  <c:v>113.6408309264128</c:v>
                </c:pt>
                <c:pt idx="1206">
                  <c:v>117.5237915551414</c:v>
                </c:pt>
                <c:pt idx="1207">
                  <c:v>120.77915758402671</c:v>
                </c:pt>
                <c:pt idx="1208">
                  <c:v>123.81812078733989</c:v>
                </c:pt>
                <c:pt idx="1209">
                  <c:v>126.6430401191332</c:v>
                </c:pt>
                <c:pt idx="1210">
                  <c:v>129.0084283374199</c:v>
                </c:pt>
                <c:pt idx="1211">
                  <c:v>131.0407654417283</c:v>
                </c:pt>
                <c:pt idx="1212">
                  <c:v>132.69069880311329</c:v>
                </c:pt>
                <c:pt idx="1213">
                  <c:v>133.89409431050601</c:v>
                </c:pt>
                <c:pt idx="1214">
                  <c:v>134.6691380302718</c:v>
                </c:pt>
                <c:pt idx="1215">
                  <c:v>134.99257238719801</c:v>
                </c:pt>
                <c:pt idx="1216">
                  <c:v>134.8348388239547</c:v>
                </c:pt>
                <c:pt idx="1217">
                  <c:v>134.25242113545929</c:v>
                </c:pt>
                <c:pt idx="1218">
                  <c:v>133.1704559103994</c:v>
                </c:pt>
                <c:pt idx="1219">
                  <c:v>131.69361736924529</c:v>
                </c:pt>
                <c:pt idx="1220">
                  <c:v>129.78202633450871</c:v>
                </c:pt>
                <c:pt idx="1221">
                  <c:v>127.4965312041172</c:v>
                </c:pt>
                <c:pt idx="1222">
                  <c:v>124.8290970462528</c:v>
                </c:pt>
                <c:pt idx="1223">
                  <c:v>121.8954729080974</c:v>
                </c:pt>
                <c:pt idx="1224">
                  <c:v>118.7142925281205</c:v>
                </c:pt>
                <c:pt idx="1225">
                  <c:v>115.2690909708774</c:v>
                </c:pt>
                <c:pt idx="1226">
                  <c:v>111.665533289154</c:v>
                </c:pt>
                <c:pt idx="1227">
                  <c:v>107.937170104183</c:v>
                </c:pt>
                <c:pt idx="1228">
                  <c:v>104.1732406788127</c:v>
                </c:pt>
                <c:pt idx="1229">
                  <c:v>100.42310513167909</c:v>
                </c:pt>
                <c:pt idx="1230">
                  <c:v>96.833359873176576</c:v>
                </c:pt>
                <c:pt idx="1231">
                  <c:v>93.344535945739423</c:v>
                </c:pt>
                <c:pt idx="1232">
                  <c:v>89.636582242535596</c:v>
                </c:pt>
                <c:pt idx="1233">
                  <c:v>86.509358150208939</c:v>
                </c:pt>
                <c:pt idx="1234">
                  <c:v>83.790047302071713</c:v>
                </c:pt>
                <c:pt idx="1235">
                  <c:v>81.293545684158573</c:v>
                </c:pt>
                <c:pt idx="1236">
                  <c:v>79.181210633300381</c:v>
                </c:pt>
                <c:pt idx="1237">
                  <c:v>77.501081122257148</c:v>
                </c:pt>
                <c:pt idx="1238">
                  <c:v>76.220293914564763</c:v>
                </c:pt>
                <c:pt idx="1239">
                  <c:v>75.377690077677613</c:v>
                </c:pt>
                <c:pt idx="1240">
                  <c:v>75.01682838254942</c:v>
                </c:pt>
                <c:pt idx="1241">
                  <c:v>75.122978248596297</c:v>
                </c:pt>
                <c:pt idx="1242">
                  <c:v>75.665247411750343</c:v>
                </c:pt>
                <c:pt idx="1243">
                  <c:v>76.697679913592609</c:v>
                </c:pt>
                <c:pt idx="1244">
                  <c:v>78.218432020592545</c:v>
                </c:pt>
                <c:pt idx="1245">
                  <c:v>80.040082176053204</c:v>
                </c:pt>
                <c:pt idx="1246">
                  <c:v>82.33930441378962</c:v>
                </c:pt>
                <c:pt idx="1247">
                  <c:v>84.967170525759855</c:v>
                </c:pt>
                <c:pt idx="1248">
                  <c:v>87.885617934982747</c:v>
                </c:pt>
                <c:pt idx="1249">
                  <c:v>91.14209672768169</c:v>
                </c:pt>
                <c:pt idx="1250">
                  <c:v>94.548285024745979</c:v>
                </c:pt>
                <c:pt idx="1251">
                  <c:v>98.081761871193635</c:v>
                </c:pt>
                <c:pt idx="1252">
                  <c:v>101.7621931177117</c:v>
                </c:pt>
                <c:pt idx="1253">
                  <c:v>105.4129064876613</c:v>
                </c:pt>
                <c:pt idx="1254">
                  <c:v>109.07162944949479</c:v>
                </c:pt>
                <c:pt idx="1255">
                  <c:v>112.75970821114061</c:v>
                </c:pt>
                <c:pt idx="1256">
                  <c:v>116.3423709161756</c:v>
                </c:pt>
                <c:pt idx="1257">
                  <c:v>119.67817993060299</c:v>
                </c:pt>
                <c:pt idx="1258">
                  <c:v>122.807071992923</c:v>
                </c:pt>
                <c:pt idx="1259">
                  <c:v>125.71606273860451</c:v>
                </c:pt>
                <c:pt idx="1260">
                  <c:v>128.23542773376261</c:v>
                </c:pt>
                <c:pt idx="1261">
                  <c:v>130.4266660715636</c:v>
                </c:pt>
                <c:pt idx="1262">
                  <c:v>132.20003442103541</c:v>
                </c:pt>
                <c:pt idx="1263">
                  <c:v>133.5817686740813</c:v>
                </c:pt>
                <c:pt idx="1264">
                  <c:v>134.4953027044466</c:v>
                </c:pt>
                <c:pt idx="1265">
                  <c:v>134.94214948423661</c:v>
                </c:pt>
                <c:pt idx="1266">
                  <c:v>134.91436895477469</c:v>
                </c:pt>
                <c:pt idx="1267">
                  <c:v>134.416349456066</c:v>
                </c:pt>
                <c:pt idx="1268">
                  <c:v>133.4424380613396</c:v>
                </c:pt>
                <c:pt idx="1269">
                  <c:v>132.05204218960549</c:v>
                </c:pt>
                <c:pt idx="1270">
                  <c:v>130.27720867165229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0.47387123107910162</c:v>
                </c:pt>
                <c:pt idx="1">
                  <c:v>0.59162425994873047</c:v>
                </c:pt>
                <c:pt idx="2">
                  <c:v>0.73589539527893066</c:v>
                </c:pt>
                <c:pt idx="3">
                  <c:v>0.85334873199462891</c:v>
                </c:pt>
                <c:pt idx="4">
                  <c:v>0.9824373722076416</c:v>
                </c:pt>
                <c:pt idx="5">
                  <c:v>1.1029098033905029</c:v>
                </c:pt>
                <c:pt idx="6">
                  <c:v>1.2249071598052981</c:v>
                </c:pt>
                <c:pt idx="7">
                  <c:v>1.342870950698853</c:v>
                </c:pt>
                <c:pt idx="8">
                  <c:v>1.4656867980957029</c:v>
                </c:pt>
                <c:pt idx="9">
                  <c:v>1.589039087295532</c:v>
                </c:pt>
                <c:pt idx="10">
                  <c:v>1.712365388870239</c:v>
                </c:pt>
                <c:pt idx="11">
                  <c:v>1.8481907844543459</c:v>
                </c:pt>
                <c:pt idx="12">
                  <c:v>1.9732475280761721</c:v>
                </c:pt>
                <c:pt idx="13">
                  <c:v>2.0952615737915039</c:v>
                </c:pt>
                <c:pt idx="14">
                  <c:v>2.2198140621185298</c:v>
                </c:pt>
                <c:pt idx="15">
                  <c:v>2.3448386192321782</c:v>
                </c:pt>
                <c:pt idx="16">
                  <c:v>2.4680659770965581</c:v>
                </c:pt>
                <c:pt idx="17">
                  <c:v>2.591488122940063</c:v>
                </c:pt>
                <c:pt idx="18">
                  <c:v>2.7156746387481689</c:v>
                </c:pt>
                <c:pt idx="19">
                  <c:v>2.8523769378662109</c:v>
                </c:pt>
                <c:pt idx="20">
                  <c:v>2.9769420623779301</c:v>
                </c:pt>
                <c:pt idx="21">
                  <c:v>3.0998554229736328</c:v>
                </c:pt>
                <c:pt idx="22">
                  <c:v>3.222078800201416</c:v>
                </c:pt>
                <c:pt idx="23">
                  <c:v>3.346269845962524</c:v>
                </c:pt>
                <c:pt idx="24">
                  <c:v>3.4737107753753662</c:v>
                </c:pt>
                <c:pt idx="25">
                  <c:v>3.5953600406646729</c:v>
                </c:pt>
                <c:pt idx="26">
                  <c:v>3.7200090885162349</c:v>
                </c:pt>
                <c:pt idx="27">
                  <c:v>3.8463137149810791</c:v>
                </c:pt>
                <c:pt idx="28">
                  <c:v>3.969605445861816</c:v>
                </c:pt>
                <c:pt idx="29">
                  <c:v>4.0948059558868408</c:v>
                </c:pt>
                <c:pt idx="30">
                  <c:v>4.2180976867675781</c:v>
                </c:pt>
                <c:pt idx="31">
                  <c:v>4.3422865867614746</c:v>
                </c:pt>
                <c:pt idx="32">
                  <c:v>4.4701497554779053</c:v>
                </c:pt>
                <c:pt idx="33">
                  <c:v>4.5948593616485596</c:v>
                </c:pt>
                <c:pt idx="34">
                  <c:v>4.716609001159668</c:v>
                </c:pt>
                <c:pt idx="35">
                  <c:v>4.8401882648468018</c:v>
                </c:pt>
                <c:pt idx="36">
                  <c:v>4.9666378498077393</c:v>
                </c:pt>
                <c:pt idx="37">
                  <c:v>5.0903432369232178</c:v>
                </c:pt>
                <c:pt idx="38">
                  <c:v>5.2299799919128418</c:v>
                </c:pt>
                <c:pt idx="39">
                  <c:v>5.3392105102539063</c:v>
                </c:pt>
                <c:pt idx="40">
                  <c:v>5.476862907409668</c:v>
                </c:pt>
                <c:pt idx="41">
                  <c:v>5.6010932922363281</c:v>
                </c:pt>
                <c:pt idx="42">
                  <c:v>5.728445291519165</c:v>
                </c:pt>
                <c:pt idx="43">
                  <c:v>5.852952241897583</c:v>
                </c:pt>
                <c:pt idx="44">
                  <c:v>5.9752585887908944</c:v>
                </c:pt>
                <c:pt idx="45">
                  <c:v>6.1006119251251221</c:v>
                </c:pt>
                <c:pt idx="46">
                  <c:v>6.2239449024200439</c:v>
                </c:pt>
                <c:pt idx="47">
                  <c:v>6.347628116607666</c:v>
                </c:pt>
                <c:pt idx="48">
                  <c:v>6.4713547229766846</c:v>
                </c:pt>
                <c:pt idx="49">
                  <c:v>6.5944271087646484</c:v>
                </c:pt>
                <c:pt idx="50">
                  <c:v>6.719423770904541</c:v>
                </c:pt>
                <c:pt idx="51">
                  <c:v>6.8480730056762704</c:v>
                </c:pt>
                <c:pt idx="52">
                  <c:v>6.9696435928344727</c:v>
                </c:pt>
                <c:pt idx="53">
                  <c:v>7.0924921035766602</c:v>
                </c:pt>
                <c:pt idx="54">
                  <c:v>7.2197844982147217</c:v>
                </c:pt>
                <c:pt idx="55">
                  <c:v>7.3406524658203116</c:v>
                </c:pt>
                <c:pt idx="56">
                  <c:v>7.4669139385223389</c:v>
                </c:pt>
                <c:pt idx="57">
                  <c:v>7.5894198417663574</c:v>
                </c:pt>
                <c:pt idx="58">
                  <c:v>7.7144384384155273</c:v>
                </c:pt>
                <c:pt idx="59">
                  <c:v>7.8385512828826904</c:v>
                </c:pt>
                <c:pt idx="60">
                  <c:v>7.9620757102966309</c:v>
                </c:pt>
                <c:pt idx="61">
                  <c:v>8.0884366035461426</c:v>
                </c:pt>
                <c:pt idx="62">
                  <c:v>8.2257990837097168</c:v>
                </c:pt>
                <c:pt idx="63">
                  <c:v>8.3471653461456299</c:v>
                </c:pt>
                <c:pt idx="64">
                  <c:v>8.4759037494659424</c:v>
                </c:pt>
                <c:pt idx="65">
                  <c:v>8.6003694534301758</c:v>
                </c:pt>
                <c:pt idx="66">
                  <c:v>8.7201974391937256</c:v>
                </c:pt>
                <c:pt idx="67">
                  <c:v>8.8446881771087646</c:v>
                </c:pt>
                <c:pt idx="68">
                  <c:v>8.9658606052398682</c:v>
                </c:pt>
                <c:pt idx="69">
                  <c:v>9.0888791084289551</c:v>
                </c:pt>
                <c:pt idx="70">
                  <c:v>9.2137129306793213</c:v>
                </c:pt>
                <c:pt idx="71">
                  <c:v>9.3519306182861328</c:v>
                </c:pt>
                <c:pt idx="72">
                  <c:v>9.4736099243164063</c:v>
                </c:pt>
                <c:pt idx="73">
                  <c:v>9.5982041358947754</c:v>
                </c:pt>
                <c:pt idx="74">
                  <c:v>9.7224800586700439</c:v>
                </c:pt>
                <c:pt idx="75">
                  <c:v>9.8466136455535889</c:v>
                </c:pt>
                <c:pt idx="76">
                  <c:v>9.9715790748596191</c:v>
                </c:pt>
                <c:pt idx="77">
                  <c:v>10.096917390823361</c:v>
                </c:pt>
                <c:pt idx="78">
                  <c:v>10.224462747573851</c:v>
                </c:pt>
                <c:pt idx="79">
                  <c:v>10.344019889831539</c:v>
                </c:pt>
                <c:pt idx="80">
                  <c:v>10.47028255462646</c:v>
                </c:pt>
                <c:pt idx="81">
                  <c:v>10.593814849853519</c:v>
                </c:pt>
                <c:pt idx="82">
                  <c:v>10.716637849807739</c:v>
                </c:pt>
                <c:pt idx="83">
                  <c:v>10.84205651283264</c:v>
                </c:pt>
                <c:pt idx="84">
                  <c:v>10.966327428817751</c:v>
                </c:pt>
                <c:pt idx="85">
                  <c:v>11.09018564224243</c:v>
                </c:pt>
                <c:pt idx="86">
                  <c:v>11.21433854103088</c:v>
                </c:pt>
                <c:pt idx="87">
                  <c:v>11.353213787078859</c:v>
                </c:pt>
                <c:pt idx="88">
                  <c:v>11.462419509887701</c:v>
                </c:pt>
                <c:pt idx="89">
                  <c:v>11.58754920959473</c:v>
                </c:pt>
                <c:pt idx="90">
                  <c:v>11.727463722229</c:v>
                </c:pt>
                <c:pt idx="91">
                  <c:v>11.84882783889771</c:v>
                </c:pt>
                <c:pt idx="92">
                  <c:v>11.973066091537479</c:v>
                </c:pt>
                <c:pt idx="93">
                  <c:v>12.09808659553528</c:v>
                </c:pt>
                <c:pt idx="94">
                  <c:v>12.22208523750305</c:v>
                </c:pt>
                <c:pt idx="95">
                  <c:v>12.34584379196167</c:v>
                </c:pt>
                <c:pt idx="96">
                  <c:v>12.470414638519291</c:v>
                </c:pt>
                <c:pt idx="97">
                  <c:v>12.598480939865111</c:v>
                </c:pt>
                <c:pt idx="98">
                  <c:v>12.72131395339966</c:v>
                </c:pt>
                <c:pt idx="99">
                  <c:v>12.844277381896971</c:v>
                </c:pt>
                <c:pt idx="100">
                  <c:v>12.968492269515989</c:v>
                </c:pt>
                <c:pt idx="101">
                  <c:v>13.09421968460083</c:v>
                </c:pt>
                <c:pt idx="102">
                  <c:v>13.21907114982605</c:v>
                </c:pt>
                <c:pt idx="103">
                  <c:v>13.342754125595089</c:v>
                </c:pt>
                <c:pt idx="104">
                  <c:v>13.46883845329285</c:v>
                </c:pt>
                <c:pt idx="105">
                  <c:v>13.59363484382629</c:v>
                </c:pt>
                <c:pt idx="106">
                  <c:v>13.71875619888306</c:v>
                </c:pt>
                <c:pt idx="107">
                  <c:v>13.841835975646971</c:v>
                </c:pt>
                <c:pt idx="108">
                  <c:v>13.96678185462952</c:v>
                </c:pt>
                <c:pt idx="109">
                  <c:v>14.09241771697998</c:v>
                </c:pt>
                <c:pt idx="110">
                  <c:v>14.21390008926392</c:v>
                </c:pt>
                <c:pt idx="111">
                  <c:v>14.34257912635803</c:v>
                </c:pt>
                <c:pt idx="112">
                  <c:v>14.467102289199831</c:v>
                </c:pt>
                <c:pt idx="113">
                  <c:v>14.590354442596441</c:v>
                </c:pt>
                <c:pt idx="114">
                  <c:v>14.716712713241581</c:v>
                </c:pt>
                <c:pt idx="115">
                  <c:v>14.83995199203491</c:v>
                </c:pt>
                <c:pt idx="116">
                  <c:v>14.965435743331909</c:v>
                </c:pt>
                <c:pt idx="117">
                  <c:v>15.08900570869446</c:v>
                </c:pt>
                <c:pt idx="118">
                  <c:v>15.21360492706299</c:v>
                </c:pt>
                <c:pt idx="119">
                  <c:v>15.33805298805237</c:v>
                </c:pt>
                <c:pt idx="120">
                  <c:v>15.47688055038452</c:v>
                </c:pt>
                <c:pt idx="121">
                  <c:v>15.58970880508423</c:v>
                </c:pt>
                <c:pt idx="122">
                  <c:v>15.714554786682131</c:v>
                </c:pt>
                <c:pt idx="123">
                  <c:v>15.84080839157104</c:v>
                </c:pt>
                <c:pt idx="124">
                  <c:v>15.963020801544189</c:v>
                </c:pt>
                <c:pt idx="125">
                  <c:v>16.10106539726257</c:v>
                </c:pt>
                <c:pt idx="126">
                  <c:v>16.225247383117679</c:v>
                </c:pt>
                <c:pt idx="127">
                  <c:v>16.349577188491821</c:v>
                </c:pt>
                <c:pt idx="128">
                  <c:v>16.472710847854611</c:v>
                </c:pt>
                <c:pt idx="129">
                  <c:v>16.596314191818241</c:v>
                </c:pt>
                <c:pt idx="130">
                  <c:v>16.721877336502079</c:v>
                </c:pt>
                <c:pt idx="131">
                  <c:v>16.844150304794312</c:v>
                </c:pt>
                <c:pt idx="132">
                  <c:v>16.970170021057129</c:v>
                </c:pt>
                <c:pt idx="133">
                  <c:v>17.097755908966061</c:v>
                </c:pt>
                <c:pt idx="134">
                  <c:v>17.221396446228031</c:v>
                </c:pt>
                <c:pt idx="135">
                  <c:v>17.345071792602539</c:v>
                </c:pt>
                <c:pt idx="136">
                  <c:v>17.470257043838501</c:v>
                </c:pt>
                <c:pt idx="137">
                  <c:v>17.592499971389771</c:v>
                </c:pt>
                <c:pt idx="138">
                  <c:v>17.71854662895203</c:v>
                </c:pt>
                <c:pt idx="139">
                  <c:v>17.840352773666378</c:v>
                </c:pt>
                <c:pt idx="140">
                  <c:v>17.96616363525391</c:v>
                </c:pt>
                <c:pt idx="141">
                  <c:v>18.089879751205441</c:v>
                </c:pt>
                <c:pt idx="142">
                  <c:v>18.214652538299561</c:v>
                </c:pt>
                <c:pt idx="143">
                  <c:v>18.340139389038089</c:v>
                </c:pt>
                <c:pt idx="144">
                  <c:v>18.46369099617004</c:v>
                </c:pt>
                <c:pt idx="145">
                  <c:v>18.60287880897522</c:v>
                </c:pt>
                <c:pt idx="146">
                  <c:v>18.728698253631588</c:v>
                </c:pt>
                <c:pt idx="147">
                  <c:v>18.850584506988529</c:v>
                </c:pt>
                <c:pt idx="148">
                  <c:v>18.963419198989872</c:v>
                </c:pt>
                <c:pt idx="149">
                  <c:v>19.101422071456909</c:v>
                </c:pt>
                <c:pt idx="150">
                  <c:v>19.225391626358029</c:v>
                </c:pt>
                <c:pt idx="151">
                  <c:v>19.34787750244141</c:v>
                </c:pt>
                <c:pt idx="152">
                  <c:v>19.472371816635128</c:v>
                </c:pt>
                <c:pt idx="153">
                  <c:v>19.59636211395264</c:v>
                </c:pt>
                <c:pt idx="154">
                  <c:v>19.720007658004761</c:v>
                </c:pt>
                <c:pt idx="155">
                  <c:v>19.8455970287323</c:v>
                </c:pt>
                <c:pt idx="156">
                  <c:v>19.96972131729126</c:v>
                </c:pt>
                <c:pt idx="157">
                  <c:v>20.092854261398319</c:v>
                </c:pt>
                <c:pt idx="158">
                  <c:v>20.214600086212162</c:v>
                </c:pt>
                <c:pt idx="159">
                  <c:v>20.339861631393429</c:v>
                </c:pt>
                <c:pt idx="160">
                  <c:v>20.477283954620361</c:v>
                </c:pt>
                <c:pt idx="161">
                  <c:v>20.599829912185669</c:v>
                </c:pt>
                <c:pt idx="162">
                  <c:v>20.724453449249271</c:v>
                </c:pt>
                <c:pt idx="163">
                  <c:v>20.847412586212162</c:v>
                </c:pt>
                <c:pt idx="164">
                  <c:v>20.971195936202999</c:v>
                </c:pt>
                <c:pt idx="165">
                  <c:v>21.096923589706421</c:v>
                </c:pt>
                <c:pt idx="166">
                  <c:v>21.217666625976559</c:v>
                </c:pt>
                <c:pt idx="167">
                  <c:v>21.342710018157959</c:v>
                </c:pt>
                <c:pt idx="168">
                  <c:v>21.46914005279541</c:v>
                </c:pt>
                <c:pt idx="169">
                  <c:v>21.594198942184448</c:v>
                </c:pt>
                <c:pt idx="170">
                  <c:v>21.719339609146122</c:v>
                </c:pt>
                <c:pt idx="171">
                  <c:v>21.842205286026001</c:v>
                </c:pt>
                <c:pt idx="172">
                  <c:v>21.96583890914917</c:v>
                </c:pt>
                <c:pt idx="173">
                  <c:v>22.092624425888062</c:v>
                </c:pt>
                <c:pt idx="174">
                  <c:v>22.214151859283451</c:v>
                </c:pt>
                <c:pt idx="175">
                  <c:v>22.342157363891602</c:v>
                </c:pt>
                <c:pt idx="176">
                  <c:v>22.46786642074585</c:v>
                </c:pt>
                <c:pt idx="177">
                  <c:v>22.5934464931488</c:v>
                </c:pt>
                <c:pt idx="178">
                  <c:v>22.71727442741394</c:v>
                </c:pt>
                <c:pt idx="179">
                  <c:v>22.840726852416989</c:v>
                </c:pt>
                <c:pt idx="180">
                  <c:v>22.965754747390751</c:v>
                </c:pt>
                <c:pt idx="181">
                  <c:v>23.09154200553894</c:v>
                </c:pt>
                <c:pt idx="182">
                  <c:v>23.21490573883057</c:v>
                </c:pt>
                <c:pt idx="183">
                  <c:v>23.34240365028381</c:v>
                </c:pt>
                <c:pt idx="184">
                  <c:v>23.476992130279541</c:v>
                </c:pt>
                <c:pt idx="185">
                  <c:v>23.602001667022709</c:v>
                </c:pt>
                <c:pt idx="186">
                  <c:v>23.712471485137939</c:v>
                </c:pt>
                <c:pt idx="187">
                  <c:v>23.850571393966671</c:v>
                </c:pt>
                <c:pt idx="188">
                  <c:v>23.974390268325809</c:v>
                </c:pt>
                <c:pt idx="189">
                  <c:v>24.10130667686462</c:v>
                </c:pt>
                <c:pt idx="190">
                  <c:v>24.22624659538269</c:v>
                </c:pt>
                <c:pt idx="191">
                  <c:v>24.348381042480469</c:v>
                </c:pt>
                <c:pt idx="192">
                  <c:v>24.47197866439819</c:v>
                </c:pt>
                <c:pt idx="193">
                  <c:v>24.596839666366581</c:v>
                </c:pt>
                <c:pt idx="194">
                  <c:v>24.719446659088131</c:v>
                </c:pt>
                <c:pt idx="195">
                  <c:v>24.847148180007931</c:v>
                </c:pt>
                <c:pt idx="196">
                  <c:v>24.970523357391361</c:v>
                </c:pt>
                <c:pt idx="197">
                  <c:v>25.094219207763668</c:v>
                </c:pt>
                <c:pt idx="198">
                  <c:v>25.216404914855961</c:v>
                </c:pt>
                <c:pt idx="199">
                  <c:v>25.339613676071171</c:v>
                </c:pt>
                <c:pt idx="200">
                  <c:v>25.462201356887821</c:v>
                </c:pt>
                <c:pt idx="201">
                  <c:v>25.586275815963749</c:v>
                </c:pt>
                <c:pt idx="202">
                  <c:v>25.71330904960632</c:v>
                </c:pt>
                <c:pt idx="203">
                  <c:v>25.83779859542847</c:v>
                </c:pt>
                <c:pt idx="204">
                  <c:v>25.962507963180538</c:v>
                </c:pt>
                <c:pt idx="205">
                  <c:v>26.089354038238529</c:v>
                </c:pt>
                <c:pt idx="206">
                  <c:v>26.213656902313229</c:v>
                </c:pt>
                <c:pt idx="207">
                  <c:v>26.338159799575809</c:v>
                </c:pt>
                <c:pt idx="208">
                  <c:v>26.476598978042599</c:v>
                </c:pt>
                <c:pt idx="209">
                  <c:v>26.600810050964359</c:v>
                </c:pt>
                <c:pt idx="210">
                  <c:v>26.727679014205929</c:v>
                </c:pt>
                <c:pt idx="211">
                  <c:v>26.83807015419006</c:v>
                </c:pt>
                <c:pt idx="212">
                  <c:v>26.964059829711911</c:v>
                </c:pt>
                <c:pt idx="213">
                  <c:v>27.092182874679569</c:v>
                </c:pt>
                <c:pt idx="214">
                  <c:v>27.213833808898929</c:v>
                </c:pt>
                <c:pt idx="215">
                  <c:v>27.352540493011471</c:v>
                </c:pt>
                <c:pt idx="216">
                  <c:v>27.474635124206539</c:v>
                </c:pt>
                <c:pt idx="217">
                  <c:v>27.599724769592289</c:v>
                </c:pt>
                <c:pt idx="218">
                  <c:v>27.723820686340328</c:v>
                </c:pt>
                <c:pt idx="219">
                  <c:v>27.848188400268551</c:v>
                </c:pt>
                <c:pt idx="220">
                  <c:v>27.973054885864261</c:v>
                </c:pt>
                <c:pt idx="221">
                  <c:v>28.100393772125241</c:v>
                </c:pt>
                <c:pt idx="222">
                  <c:v>28.22380971908569</c:v>
                </c:pt>
                <c:pt idx="223">
                  <c:v>28.34679388999939</c:v>
                </c:pt>
                <c:pt idx="224">
                  <c:v>28.472513198852539</c:v>
                </c:pt>
                <c:pt idx="225">
                  <c:v>28.59551119804382</c:v>
                </c:pt>
                <c:pt idx="226">
                  <c:v>28.716658353805538</c:v>
                </c:pt>
                <c:pt idx="227">
                  <c:v>28.843536138534549</c:v>
                </c:pt>
                <c:pt idx="228">
                  <c:v>28.967821598052979</c:v>
                </c:pt>
                <c:pt idx="229">
                  <c:v>29.091271877288818</c:v>
                </c:pt>
                <c:pt idx="230">
                  <c:v>29.216157674789429</c:v>
                </c:pt>
                <c:pt idx="231">
                  <c:v>29.340278148651119</c:v>
                </c:pt>
                <c:pt idx="232">
                  <c:v>29.466072082519531</c:v>
                </c:pt>
                <c:pt idx="233">
                  <c:v>29.601854562759399</c:v>
                </c:pt>
                <c:pt idx="234">
                  <c:v>29.725778579711911</c:v>
                </c:pt>
                <c:pt idx="235">
                  <c:v>29.85027384757996</c:v>
                </c:pt>
                <c:pt idx="236">
                  <c:v>29.97375845909119</c:v>
                </c:pt>
                <c:pt idx="237">
                  <c:v>30.097260713577271</c:v>
                </c:pt>
                <c:pt idx="238">
                  <c:v>30.220201253890991</c:v>
                </c:pt>
                <c:pt idx="239">
                  <c:v>30.344556093215939</c:v>
                </c:pt>
                <c:pt idx="240">
                  <c:v>30.47045636177063</c:v>
                </c:pt>
                <c:pt idx="241">
                  <c:v>30.59189414978027</c:v>
                </c:pt>
                <c:pt idx="242">
                  <c:v>30.716481447219849</c:v>
                </c:pt>
                <c:pt idx="243">
                  <c:v>30.83651328086853</c:v>
                </c:pt>
                <c:pt idx="244">
                  <c:v>30.97728419303894</c:v>
                </c:pt>
                <c:pt idx="245">
                  <c:v>31.10208344459534</c:v>
                </c:pt>
                <c:pt idx="246">
                  <c:v>31.225703477859501</c:v>
                </c:pt>
                <c:pt idx="247">
                  <c:v>31.350120067596439</c:v>
                </c:pt>
                <c:pt idx="248">
                  <c:v>31.475957155227661</c:v>
                </c:pt>
                <c:pt idx="249">
                  <c:v>31.60085225105286</c:v>
                </c:pt>
                <c:pt idx="250">
                  <c:v>31.727624177932739</c:v>
                </c:pt>
                <c:pt idx="251">
                  <c:v>31.848854303359989</c:v>
                </c:pt>
                <c:pt idx="252">
                  <c:v>31.971372365951542</c:v>
                </c:pt>
                <c:pt idx="253">
                  <c:v>32.097377300262451</c:v>
                </c:pt>
                <c:pt idx="254">
                  <c:v>32.220601081848137</c:v>
                </c:pt>
                <c:pt idx="255">
                  <c:v>32.346304178237922</c:v>
                </c:pt>
                <c:pt idx="256">
                  <c:v>32.471090793609619</c:v>
                </c:pt>
                <c:pt idx="257">
                  <c:v>32.596417665481567</c:v>
                </c:pt>
                <c:pt idx="258">
                  <c:v>32.719075679779053</c:v>
                </c:pt>
                <c:pt idx="259">
                  <c:v>32.843136310577393</c:v>
                </c:pt>
                <c:pt idx="260">
                  <c:v>32.96881628036499</c:v>
                </c:pt>
                <c:pt idx="261">
                  <c:v>33.094145774841309</c:v>
                </c:pt>
                <c:pt idx="262">
                  <c:v>33.216693878173828</c:v>
                </c:pt>
                <c:pt idx="263">
                  <c:v>33.339501857757568</c:v>
                </c:pt>
                <c:pt idx="264">
                  <c:v>33.463707447052002</c:v>
                </c:pt>
                <c:pt idx="265">
                  <c:v>33.605167150497437</c:v>
                </c:pt>
                <c:pt idx="266">
                  <c:v>33.726693630218513</c:v>
                </c:pt>
                <c:pt idx="267">
                  <c:v>33.849329710006707</c:v>
                </c:pt>
                <c:pt idx="268">
                  <c:v>33.97445011138916</c:v>
                </c:pt>
                <c:pt idx="269">
                  <c:v>34.101086854934692</c:v>
                </c:pt>
                <c:pt idx="270">
                  <c:v>34.226629018783569</c:v>
                </c:pt>
                <c:pt idx="271">
                  <c:v>34.350527048110962</c:v>
                </c:pt>
                <c:pt idx="272">
                  <c:v>34.473546504974372</c:v>
                </c:pt>
                <c:pt idx="273">
                  <c:v>34.598504066467292</c:v>
                </c:pt>
                <c:pt idx="274">
                  <c:v>34.725132465362549</c:v>
                </c:pt>
                <c:pt idx="275">
                  <c:v>34.846182823181152</c:v>
                </c:pt>
                <c:pt idx="276">
                  <c:v>34.970995426177979</c:v>
                </c:pt>
                <c:pt idx="277">
                  <c:v>35.096834421157837</c:v>
                </c:pt>
                <c:pt idx="278">
                  <c:v>35.220324993133538</c:v>
                </c:pt>
                <c:pt idx="279">
                  <c:v>35.343547582626343</c:v>
                </c:pt>
                <c:pt idx="280">
                  <c:v>35.469050168991089</c:v>
                </c:pt>
                <c:pt idx="281">
                  <c:v>35.593652486801147</c:v>
                </c:pt>
                <c:pt idx="282">
                  <c:v>35.717616558074951</c:v>
                </c:pt>
                <c:pt idx="283">
                  <c:v>35.841364622116089</c:v>
                </c:pt>
                <c:pt idx="284">
                  <c:v>35.968771457672119</c:v>
                </c:pt>
                <c:pt idx="285">
                  <c:v>36.095762729644782</c:v>
                </c:pt>
                <c:pt idx="286">
                  <c:v>36.219807624816887</c:v>
                </c:pt>
                <c:pt idx="287">
                  <c:v>36.343770503997803</c:v>
                </c:pt>
                <c:pt idx="288">
                  <c:v>36.464961290359497</c:v>
                </c:pt>
                <c:pt idx="289">
                  <c:v>36.591892957687378</c:v>
                </c:pt>
                <c:pt idx="290">
                  <c:v>36.716163396835327</c:v>
                </c:pt>
                <c:pt idx="291">
                  <c:v>36.839237213134773</c:v>
                </c:pt>
                <c:pt idx="292">
                  <c:v>36.96322774887085</c:v>
                </c:pt>
                <c:pt idx="293">
                  <c:v>37.099934339523323</c:v>
                </c:pt>
                <c:pt idx="294">
                  <c:v>37.224727869033813</c:v>
                </c:pt>
                <c:pt idx="295">
                  <c:v>37.347691535949707</c:v>
                </c:pt>
                <c:pt idx="296">
                  <c:v>37.471776008605957</c:v>
                </c:pt>
                <c:pt idx="297">
                  <c:v>37.597212076187127</c:v>
                </c:pt>
                <c:pt idx="298">
                  <c:v>37.718871593475342</c:v>
                </c:pt>
                <c:pt idx="299">
                  <c:v>37.843451976776123</c:v>
                </c:pt>
                <c:pt idx="300">
                  <c:v>37.969636201858521</c:v>
                </c:pt>
                <c:pt idx="301">
                  <c:v>38.093831300735467</c:v>
                </c:pt>
                <c:pt idx="302">
                  <c:v>38.218128681182861</c:v>
                </c:pt>
                <c:pt idx="303">
                  <c:v>38.343405961990364</c:v>
                </c:pt>
                <c:pt idx="304">
                  <c:v>38.467625379562378</c:v>
                </c:pt>
                <c:pt idx="305">
                  <c:v>38.591432809829712</c:v>
                </c:pt>
                <c:pt idx="306">
                  <c:v>38.715887546539307</c:v>
                </c:pt>
                <c:pt idx="307">
                  <c:v>38.840569972991943</c:v>
                </c:pt>
                <c:pt idx="308">
                  <c:v>38.96518874168396</c:v>
                </c:pt>
                <c:pt idx="309">
                  <c:v>39.088165521621697</c:v>
                </c:pt>
                <c:pt idx="310">
                  <c:v>39.227054834365838</c:v>
                </c:pt>
                <c:pt idx="311">
                  <c:v>39.337440967559807</c:v>
                </c:pt>
                <c:pt idx="312">
                  <c:v>39.477215528488159</c:v>
                </c:pt>
                <c:pt idx="313">
                  <c:v>39.60134482383728</c:v>
                </c:pt>
                <c:pt idx="314">
                  <c:v>39.725706577301032</c:v>
                </c:pt>
                <c:pt idx="315">
                  <c:v>39.849280595779419</c:v>
                </c:pt>
                <c:pt idx="316">
                  <c:v>39.972362756729133</c:v>
                </c:pt>
                <c:pt idx="317">
                  <c:v>40.095021963119507</c:v>
                </c:pt>
                <c:pt idx="318">
                  <c:v>40.218418598175049</c:v>
                </c:pt>
                <c:pt idx="319">
                  <c:v>40.343145847320557</c:v>
                </c:pt>
                <c:pt idx="320">
                  <c:v>40.468480110168457</c:v>
                </c:pt>
                <c:pt idx="321">
                  <c:v>40.591124296188347</c:v>
                </c:pt>
                <c:pt idx="322">
                  <c:v>40.714589357376099</c:v>
                </c:pt>
                <c:pt idx="323">
                  <c:v>40.835860729217529</c:v>
                </c:pt>
                <c:pt idx="324">
                  <c:v>40.975598335266113</c:v>
                </c:pt>
                <c:pt idx="325">
                  <c:v>41.10037088394165</c:v>
                </c:pt>
                <c:pt idx="326">
                  <c:v>41.222357511520393</c:v>
                </c:pt>
                <c:pt idx="327">
                  <c:v>41.345298290252693</c:v>
                </c:pt>
                <c:pt idx="328">
                  <c:v>41.471673727035522</c:v>
                </c:pt>
                <c:pt idx="329">
                  <c:v>41.594955921173103</c:v>
                </c:pt>
                <c:pt idx="330">
                  <c:v>41.721016407012939</c:v>
                </c:pt>
                <c:pt idx="331">
                  <c:v>41.84627366065979</c:v>
                </c:pt>
                <c:pt idx="332">
                  <c:v>41.96973705291748</c:v>
                </c:pt>
                <c:pt idx="333">
                  <c:v>42.094713687896729</c:v>
                </c:pt>
                <c:pt idx="334">
                  <c:v>42.219744443893433</c:v>
                </c:pt>
                <c:pt idx="335">
                  <c:v>42.341405153274543</c:v>
                </c:pt>
                <c:pt idx="336">
                  <c:v>42.464429140090942</c:v>
                </c:pt>
                <c:pt idx="337">
                  <c:v>42.600777626037598</c:v>
                </c:pt>
                <c:pt idx="338">
                  <c:v>42.727405071258538</c:v>
                </c:pt>
                <c:pt idx="339">
                  <c:v>42.853479623794563</c:v>
                </c:pt>
                <c:pt idx="340">
                  <c:v>42.975382804870613</c:v>
                </c:pt>
                <c:pt idx="341">
                  <c:v>43.101109027862549</c:v>
                </c:pt>
                <c:pt idx="342">
                  <c:v>43.225862503051758</c:v>
                </c:pt>
                <c:pt idx="343">
                  <c:v>43.349368095397949</c:v>
                </c:pt>
                <c:pt idx="344">
                  <c:v>43.474617004394531</c:v>
                </c:pt>
                <c:pt idx="345">
                  <c:v>43.598849296569817</c:v>
                </c:pt>
                <c:pt idx="346">
                  <c:v>43.723510265350342</c:v>
                </c:pt>
                <c:pt idx="347">
                  <c:v>43.845563411712646</c:v>
                </c:pt>
                <c:pt idx="348">
                  <c:v>43.96930980682373</c:v>
                </c:pt>
                <c:pt idx="349">
                  <c:v>44.094775438308723</c:v>
                </c:pt>
                <c:pt idx="350">
                  <c:v>44.218518495559692</c:v>
                </c:pt>
                <c:pt idx="351">
                  <c:v>44.341998815536499</c:v>
                </c:pt>
                <c:pt idx="352">
                  <c:v>44.469455242156982</c:v>
                </c:pt>
                <c:pt idx="353">
                  <c:v>44.595088005065918</c:v>
                </c:pt>
                <c:pt idx="354">
                  <c:v>44.722264051437378</c:v>
                </c:pt>
                <c:pt idx="355">
                  <c:v>44.844558238983147</c:v>
                </c:pt>
                <c:pt idx="356">
                  <c:v>44.969696283340447</c:v>
                </c:pt>
                <c:pt idx="357">
                  <c:v>45.09490180015564</c:v>
                </c:pt>
                <c:pt idx="358">
                  <c:v>45.219435453414917</c:v>
                </c:pt>
                <c:pt idx="359">
                  <c:v>45.342133522033691</c:v>
                </c:pt>
                <c:pt idx="360">
                  <c:v>45.463864088058472</c:v>
                </c:pt>
                <c:pt idx="361">
                  <c:v>45.589006423950202</c:v>
                </c:pt>
                <c:pt idx="362">
                  <c:v>45.713700294494629</c:v>
                </c:pt>
                <c:pt idx="363">
                  <c:v>45.839041709899902</c:v>
                </c:pt>
                <c:pt idx="364">
                  <c:v>45.96344518661499</c:v>
                </c:pt>
                <c:pt idx="365">
                  <c:v>46.086958408355713</c:v>
                </c:pt>
                <c:pt idx="366">
                  <c:v>46.227200031280518</c:v>
                </c:pt>
                <c:pt idx="367">
                  <c:v>46.351253986358643</c:v>
                </c:pt>
                <c:pt idx="368">
                  <c:v>46.474728107452393</c:v>
                </c:pt>
                <c:pt idx="369">
                  <c:v>46.599741697311401</c:v>
                </c:pt>
                <c:pt idx="370">
                  <c:v>46.726991891860962</c:v>
                </c:pt>
                <c:pt idx="371">
                  <c:v>46.851553201675422</c:v>
                </c:pt>
                <c:pt idx="372">
                  <c:v>46.974114894866943</c:v>
                </c:pt>
                <c:pt idx="373">
                  <c:v>47.101117610931396</c:v>
                </c:pt>
                <c:pt idx="374">
                  <c:v>47.226246118545532</c:v>
                </c:pt>
                <c:pt idx="375">
                  <c:v>47.349768161773682</c:v>
                </c:pt>
                <c:pt idx="376">
                  <c:v>47.474403858184807</c:v>
                </c:pt>
                <c:pt idx="377">
                  <c:v>47.599706172943122</c:v>
                </c:pt>
                <c:pt idx="378">
                  <c:v>47.725611686706543</c:v>
                </c:pt>
                <c:pt idx="379">
                  <c:v>47.848947763442993</c:v>
                </c:pt>
                <c:pt idx="380">
                  <c:v>47.974886655807502</c:v>
                </c:pt>
                <c:pt idx="381">
                  <c:v>48.100018978118896</c:v>
                </c:pt>
                <c:pt idx="382">
                  <c:v>48.225879669189453</c:v>
                </c:pt>
                <c:pt idx="383">
                  <c:v>48.349427461624153</c:v>
                </c:pt>
                <c:pt idx="384">
                  <c:v>48.471958160400391</c:v>
                </c:pt>
                <c:pt idx="385">
                  <c:v>48.59593653678894</c:v>
                </c:pt>
                <c:pt idx="386">
                  <c:v>48.719555377960212</c:v>
                </c:pt>
                <c:pt idx="387">
                  <c:v>48.841377019882202</c:v>
                </c:pt>
                <c:pt idx="388">
                  <c:v>48.965511083602912</c:v>
                </c:pt>
                <c:pt idx="389">
                  <c:v>49.089896202087402</c:v>
                </c:pt>
                <c:pt idx="390">
                  <c:v>49.216699361801147</c:v>
                </c:pt>
                <c:pt idx="391">
                  <c:v>49.343754768371582</c:v>
                </c:pt>
                <c:pt idx="392">
                  <c:v>49.466092586517327</c:v>
                </c:pt>
                <c:pt idx="393">
                  <c:v>49.589251756668091</c:v>
                </c:pt>
                <c:pt idx="394">
                  <c:v>49.714152336120613</c:v>
                </c:pt>
                <c:pt idx="395">
                  <c:v>49.839442491531372</c:v>
                </c:pt>
                <c:pt idx="396">
                  <c:v>49.964950561523438</c:v>
                </c:pt>
                <c:pt idx="397">
                  <c:v>50.090185403823853</c:v>
                </c:pt>
                <c:pt idx="398">
                  <c:v>50.214640140533447</c:v>
                </c:pt>
                <c:pt idx="399">
                  <c:v>50.338383436203003</c:v>
                </c:pt>
                <c:pt idx="400">
                  <c:v>50.46207857131958</c:v>
                </c:pt>
                <c:pt idx="401">
                  <c:v>50.601624965667718</c:v>
                </c:pt>
                <c:pt idx="402">
                  <c:v>50.725715398788452</c:v>
                </c:pt>
                <c:pt idx="403">
                  <c:v>50.849795341491699</c:v>
                </c:pt>
                <c:pt idx="404">
                  <c:v>50.973530769348137</c:v>
                </c:pt>
                <c:pt idx="405">
                  <c:v>51.097442388534553</c:v>
                </c:pt>
                <c:pt idx="406">
                  <c:v>51.220273017883301</c:v>
                </c:pt>
                <c:pt idx="407">
                  <c:v>51.346114158630371</c:v>
                </c:pt>
                <c:pt idx="408">
                  <c:v>51.46954607963562</c:v>
                </c:pt>
                <c:pt idx="409">
                  <c:v>51.593543291091919</c:v>
                </c:pt>
                <c:pt idx="410">
                  <c:v>51.718274593353271</c:v>
                </c:pt>
                <c:pt idx="411">
                  <c:v>51.841690540313721</c:v>
                </c:pt>
                <c:pt idx="412">
                  <c:v>51.965657472610467</c:v>
                </c:pt>
                <c:pt idx="413">
                  <c:v>52.092119216918952</c:v>
                </c:pt>
                <c:pt idx="414">
                  <c:v>52.215531349182129</c:v>
                </c:pt>
                <c:pt idx="415">
                  <c:v>52.341378211975098</c:v>
                </c:pt>
                <c:pt idx="416">
                  <c:v>52.465013265609741</c:v>
                </c:pt>
                <c:pt idx="417">
                  <c:v>52.591349840164177</c:v>
                </c:pt>
                <c:pt idx="418">
                  <c:v>52.714361906051643</c:v>
                </c:pt>
                <c:pt idx="419">
                  <c:v>52.841681241989143</c:v>
                </c:pt>
                <c:pt idx="420">
                  <c:v>52.966175079345703</c:v>
                </c:pt>
                <c:pt idx="421">
                  <c:v>53.08944034576416</c:v>
                </c:pt>
                <c:pt idx="422">
                  <c:v>53.216866493225098</c:v>
                </c:pt>
                <c:pt idx="423">
                  <c:v>53.339738607406623</c:v>
                </c:pt>
                <c:pt idx="424">
                  <c:v>53.462598085403442</c:v>
                </c:pt>
                <c:pt idx="425">
                  <c:v>53.587438344955437</c:v>
                </c:pt>
                <c:pt idx="426">
                  <c:v>53.711815595626831</c:v>
                </c:pt>
                <c:pt idx="427">
                  <c:v>53.836432933807373</c:v>
                </c:pt>
                <c:pt idx="428">
                  <c:v>53.975016593933113</c:v>
                </c:pt>
                <c:pt idx="429">
                  <c:v>54.100118398666382</c:v>
                </c:pt>
                <c:pt idx="430">
                  <c:v>54.226191520690918</c:v>
                </c:pt>
                <c:pt idx="431">
                  <c:v>54.351194143295288</c:v>
                </c:pt>
                <c:pt idx="432">
                  <c:v>54.476577043533332</c:v>
                </c:pt>
                <c:pt idx="433">
                  <c:v>54.599399566650391</c:v>
                </c:pt>
                <c:pt idx="434">
                  <c:v>54.724186182022088</c:v>
                </c:pt>
                <c:pt idx="435">
                  <c:v>54.848848819732673</c:v>
                </c:pt>
                <c:pt idx="436">
                  <c:v>54.97432541847229</c:v>
                </c:pt>
                <c:pt idx="437">
                  <c:v>55.096544504165649</c:v>
                </c:pt>
                <c:pt idx="438">
                  <c:v>55.219510793685913</c:v>
                </c:pt>
                <c:pt idx="439">
                  <c:v>55.343557119369507</c:v>
                </c:pt>
                <c:pt idx="440">
                  <c:v>55.466562032699578</c:v>
                </c:pt>
                <c:pt idx="441">
                  <c:v>55.592143297195427</c:v>
                </c:pt>
                <c:pt idx="442">
                  <c:v>55.715977191925049</c:v>
                </c:pt>
                <c:pt idx="443">
                  <c:v>55.841218948364258</c:v>
                </c:pt>
                <c:pt idx="444">
                  <c:v>55.965885877609253</c:v>
                </c:pt>
                <c:pt idx="445">
                  <c:v>56.088193416595459</c:v>
                </c:pt>
                <c:pt idx="446">
                  <c:v>56.22646689414978</c:v>
                </c:pt>
                <c:pt idx="447">
                  <c:v>56.350586891174324</c:v>
                </c:pt>
                <c:pt idx="448">
                  <c:v>56.474960327148438</c:v>
                </c:pt>
                <c:pt idx="449">
                  <c:v>56.599191904067993</c:v>
                </c:pt>
                <c:pt idx="450">
                  <c:v>56.724221467971802</c:v>
                </c:pt>
                <c:pt idx="451">
                  <c:v>56.847092390060418</c:v>
                </c:pt>
                <c:pt idx="452">
                  <c:v>56.971614122390747</c:v>
                </c:pt>
                <c:pt idx="453">
                  <c:v>57.09535813331604</c:v>
                </c:pt>
                <c:pt idx="454">
                  <c:v>57.22065258026123</c:v>
                </c:pt>
                <c:pt idx="455">
                  <c:v>57.34544849395752</c:v>
                </c:pt>
                <c:pt idx="456">
                  <c:v>57.469516277313232</c:v>
                </c:pt>
                <c:pt idx="457">
                  <c:v>57.593811273574829</c:v>
                </c:pt>
                <c:pt idx="458">
                  <c:v>57.719962596893311</c:v>
                </c:pt>
                <c:pt idx="459">
                  <c:v>57.843442678451538</c:v>
                </c:pt>
                <c:pt idx="460">
                  <c:v>57.965565919876099</c:v>
                </c:pt>
                <c:pt idx="461">
                  <c:v>58.088898181915283</c:v>
                </c:pt>
                <c:pt idx="462">
                  <c:v>58.211313009262078</c:v>
                </c:pt>
                <c:pt idx="463">
                  <c:v>58.339097261428833</c:v>
                </c:pt>
                <c:pt idx="464">
                  <c:v>58.463196754455574</c:v>
                </c:pt>
                <c:pt idx="465">
                  <c:v>58.588021993637078</c:v>
                </c:pt>
                <c:pt idx="466">
                  <c:v>58.72661828994751</c:v>
                </c:pt>
                <c:pt idx="467">
                  <c:v>58.850782871246338</c:v>
                </c:pt>
                <c:pt idx="468">
                  <c:v>58.973762273788452</c:v>
                </c:pt>
                <c:pt idx="469">
                  <c:v>59.101204633712769</c:v>
                </c:pt>
                <c:pt idx="470">
                  <c:v>59.225722551345832</c:v>
                </c:pt>
                <c:pt idx="471">
                  <c:v>59.351715564727783</c:v>
                </c:pt>
                <c:pt idx="472">
                  <c:v>59.476595878601067</c:v>
                </c:pt>
                <c:pt idx="473">
                  <c:v>59.600593566894531</c:v>
                </c:pt>
                <c:pt idx="474">
                  <c:v>59.726565361022949</c:v>
                </c:pt>
                <c:pt idx="475">
                  <c:v>59.847911357879639</c:v>
                </c:pt>
                <c:pt idx="476">
                  <c:v>59.975878477096558</c:v>
                </c:pt>
                <c:pt idx="477">
                  <c:v>60.10101318359375</c:v>
                </c:pt>
                <c:pt idx="478">
                  <c:v>60.226286649703979</c:v>
                </c:pt>
                <c:pt idx="479">
                  <c:v>60.352758884429932</c:v>
                </c:pt>
                <c:pt idx="480">
                  <c:v>60.473459482192993</c:v>
                </c:pt>
                <c:pt idx="481">
                  <c:v>60.598405122756958</c:v>
                </c:pt>
                <c:pt idx="482">
                  <c:v>60.721868276596069</c:v>
                </c:pt>
                <c:pt idx="483">
                  <c:v>60.846308708190918</c:v>
                </c:pt>
                <c:pt idx="484">
                  <c:v>60.969500303268433</c:v>
                </c:pt>
                <c:pt idx="485">
                  <c:v>61.096167802810669</c:v>
                </c:pt>
                <c:pt idx="486">
                  <c:v>61.22087025642395</c:v>
                </c:pt>
                <c:pt idx="487">
                  <c:v>61.346390247344971</c:v>
                </c:pt>
                <c:pt idx="488">
                  <c:v>61.469694375991821</c:v>
                </c:pt>
                <c:pt idx="489">
                  <c:v>61.593709468841553</c:v>
                </c:pt>
                <c:pt idx="490">
                  <c:v>61.722584009170532</c:v>
                </c:pt>
                <c:pt idx="491">
                  <c:v>61.844384431838989</c:v>
                </c:pt>
                <c:pt idx="492">
                  <c:v>61.96957540512085</c:v>
                </c:pt>
                <c:pt idx="493">
                  <c:v>62.092364311218262</c:v>
                </c:pt>
                <c:pt idx="494">
                  <c:v>62.215771913528442</c:v>
                </c:pt>
                <c:pt idx="495">
                  <c:v>62.341195821762078</c:v>
                </c:pt>
                <c:pt idx="496">
                  <c:v>62.463662147521973</c:v>
                </c:pt>
                <c:pt idx="497">
                  <c:v>62.590170621871948</c:v>
                </c:pt>
                <c:pt idx="498">
                  <c:v>62.713442802429199</c:v>
                </c:pt>
                <c:pt idx="499">
                  <c:v>62.839394330978386</c:v>
                </c:pt>
                <c:pt idx="500">
                  <c:v>62.965801477432251</c:v>
                </c:pt>
                <c:pt idx="501">
                  <c:v>63.091972589492798</c:v>
                </c:pt>
                <c:pt idx="502">
                  <c:v>63.213729858398438</c:v>
                </c:pt>
                <c:pt idx="503">
                  <c:v>63.338559150695801</c:v>
                </c:pt>
                <c:pt idx="504">
                  <c:v>63.465465068817139</c:v>
                </c:pt>
                <c:pt idx="505">
                  <c:v>63.588639974594123</c:v>
                </c:pt>
                <c:pt idx="506">
                  <c:v>63.730416536331177</c:v>
                </c:pt>
                <c:pt idx="507">
                  <c:v>63.853628635406487</c:v>
                </c:pt>
                <c:pt idx="508">
                  <c:v>63.974328517913818</c:v>
                </c:pt>
                <c:pt idx="509">
                  <c:v>64.099105834960938</c:v>
                </c:pt>
                <c:pt idx="510">
                  <c:v>64.22374963760376</c:v>
                </c:pt>
                <c:pt idx="511">
                  <c:v>64.346194744110107</c:v>
                </c:pt>
                <c:pt idx="512">
                  <c:v>64.472018480300903</c:v>
                </c:pt>
                <c:pt idx="513">
                  <c:v>64.595558643341064</c:v>
                </c:pt>
                <c:pt idx="514">
                  <c:v>64.718755722045898</c:v>
                </c:pt>
                <c:pt idx="515">
                  <c:v>64.840716361999512</c:v>
                </c:pt>
                <c:pt idx="516">
                  <c:v>64.964875936508179</c:v>
                </c:pt>
                <c:pt idx="517">
                  <c:v>65.091599941253662</c:v>
                </c:pt>
                <c:pt idx="518">
                  <c:v>65.214531421661377</c:v>
                </c:pt>
                <c:pt idx="519">
                  <c:v>65.34042763710022</c:v>
                </c:pt>
                <c:pt idx="520">
                  <c:v>65.467563152313232</c:v>
                </c:pt>
                <c:pt idx="521">
                  <c:v>65.590944766998291</c:v>
                </c:pt>
                <c:pt idx="522">
                  <c:v>65.716293096542358</c:v>
                </c:pt>
                <c:pt idx="523">
                  <c:v>65.839234828948975</c:v>
                </c:pt>
                <c:pt idx="524">
                  <c:v>65.964423418045044</c:v>
                </c:pt>
                <c:pt idx="525">
                  <c:v>66.087870359420776</c:v>
                </c:pt>
                <c:pt idx="526">
                  <c:v>66.213215112686157</c:v>
                </c:pt>
                <c:pt idx="527">
                  <c:v>66.350968599319458</c:v>
                </c:pt>
                <c:pt idx="528">
                  <c:v>66.476113319396973</c:v>
                </c:pt>
                <c:pt idx="529">
                  <c:v>66.60205602645874</c:v>
                </c:pt>
                <c:pt idx="530">
                  <c:v>66.728076219558716</c:v>
                </c:pt>
                <c:pt idx="531">
                  <c:v>66.851863145828247</c:v>
                </c:pt>
                <c:pt idx="532">
                  <c:v>66.974843502044678</c:v>
                </c:pt>
                <c:pt idx="533">
                  <c:v>67.101494789123535</c:v>
                </c:pt>
                <c:pt idx="534">
                  <c:v>67.224912405014038</c:v>
                </c:pt>
                <c:pt idx="535">
                  <c:v>67.346414089202881</c:v>
                </c:pt>
                <c:pt idx="536">
                  <c:v>67.473914623260498</c:v>
                </c:pt>
                <c:pt idx="537">
                  <c:v>67.59941577911377</c:v>
                </c:pt>
                <c:pt idx="538">
                  <c:v>67.723391056060791</c:v>
                </c:pt>
                <c:pt idx="539">
                  <c:v>67.851808071136475</c:v>
                </c:pt>
                <c:pt idx="540">
                  <c:v>67.971354246139526</c:v>
                </c:pt>
                <c:pt idx="541">
                  <c:v>68.096795320510864</c:v>
                </c:pt>
                <c:pt idx="542">
                  <c:v>68.222113847732544</c:v>
                </c:pt>
                <c:pt idx="543">
                  <c:v>68.348433494567871</c:v>
                </c:pt>
                <c:pt idx="544">
                  <c:v>68.474162817001343</c:v>
                </c:pt>
                <c:pt idx="545">
                  <c:v>68.59783411026001</c:v>
                </c:pt>
                <c:pt idx="546">
                  <c:v>68.724711418151855</c:v>
                </c:pt>
                <c:pt idx="547">
                  <c:v>68.850399732589722</c:v>
                </c:pt>
                <c:pt idx="548">
                  <c:v>68.976018190383911</c:v>
                </c:pt>
                <c:pt idx="549">
                  <c:v>69.099461793899536</c:v>
                </c:pt>
                <c:pt idx="550">
                  <c:v>69.224055528640747</c:v>
                </c:pt>
                <c:pt idx="551">
                  <c:v>69.350442171096802</c:v>
                </c:pt>
                <c:pt idx="552">
                  <c:v>69.475350141525269</c:v>
                </c:pt>
                <c:pt idx="553">
                  <c:v>69.599379062652588</c:v>
                </c:pt>
                <c:pt idx="554">
                  <c:v>69.72667932510376</c:v>
                </c:pt>
                <c:pt idx="555">
                  <c:v>69.850513696670532</c:v>
                </c:pt>
                <c:pt idx="556">
                  <c:v>69.972874402999878</c:v>
                </c:pt>
                <c:pt idx="557">
                  <c:v>70.09717321395874</c:v>
                </c:pt>
                <c:pt idx="558">
                  <c:v>70.221954345703125</c:v>
                </c:pt>
                <c:pt idx="559">
                  <c:v>70.34665322303772</c:v>
                </c:pt>
                <c:pt idx="560">
                  <c:v>70.470768451690674</c:v>
                </c:pt>
                <c:pt idx="561">
                  <c:v>70.594967365264893</c:v>
                </c:pt>
                <c:pt idx="562">
                  <c:v>70.720617532730103</c:v>
                </c:pt>
                <c:pt idx="563">
                  <c:v>70.843849182128906</c:v>
                </c:pt>
                <c:pt idx="564">
                  <c:v>70.968529224395752</c:v>
                </c:pt>
                <c:pt idx="565">
                  <c:v>71.092386484146118</c:v>
                </c:pt>
                <c:pt idx="566">
                  <c:v>71.215599298477173</c:v>
                </c:pt>
                <c:pt idx="567">
                  <c:v>71.340530157089233</c:v>
                </c:pt>
                <c:pt idx="568">
                  <c:v>71.464985609054565</c:v>
                </c:pt>
                <c:pt idx="569">
                  <c:v>71.590311765670776</c:v>
                </c:pt>
                <c:pt idx="570">
                  <c:v>71.718047380447388</c:v>
                </c:pt>
                <c:pt idx="571">
                  <c:v>71.839741230010986</c:v>
                </c:pt>
                <c:pt idx="572">
                  <c:v>71.966742038726807</c:v>
                </c:pt>
                <c:pt idx="573">
                  <c:v>72.090216875076294</c:v>
                </c:pt>
                <c:pt idx="574">
                  <c:v>72.21501898765564</c:v>
                </c:pt>
                <c:pt idx="575">
                  <c:v>72.339790821075439</c:v>
                </c:pt>
                <c:pt idx="576">
                  <c:v>72.460953235626221</c:v>
                </c:pt>
                <c:pt idx="577">
                  <c:v>72.587121486663818</c:v>
                </c:pt>
                <c:pt idx="578">
                  <c:v>72.726731538772583</c:v>
                </c:pt>
                <c:pt idx="579">
                  <c:v>72.852845430374146</c:v>
                </c:pt>
                <c:pt idx="580">
                  <c:v>72.975773811340332</c:v>
                </c:pt>
                <c:pt idx="581">
                  <c:v>73.098556518554688</c:v>
                </c:pt>
                <c:pt idx="582">
                  <c:v>73.224576711654663</c:v>
                </c:pt>
                <c:pt idx="583">
                  <c:v>73.350745439529419</c:v>
                </c:pt>
                <c:pt idx="584">
                  <c:v>73.470322847366333</c:v>
                </c:pt>
                <c:pt idx="585">
                  <c:v>73.59387993812561</c:v>
                </c:pt>
                <c:pt idx="586">
                  <c:v>73.72110390663147</c:v>
                </c:pt>
                <c:pt idx="587">
                  <c:v>73.846538066864014</c:v>
                </c:pt>
                <c:pt idx="588">
                  <c:v>73.968562841415405</c:v>
                </c:pt>
                <c:pt idx="589">
                  <c:v>74.090126991271973</c:v>
                </c:pt>
                <c:pt idx="590">
                  <c:v>74.215870141983032</c:v>
                </c:pt>
                <c:pt idx="591">
                  <c:v>74.341493844985962</c:v>
                </c:pt>
                <c:pt idx="592">
                  <c:v>74.464493036270142</c:v>
                </c:pt>
                <c:pt idx="593">
                  <c:v>74.588035821914673</c:v>
                </c:pt>
                <c:pt idx="594">
                  <c:v>74.713258504867554</c:v>
                </c:pt>
                <c:pt idx="595">
                  <c:v>74.839163064956665</c:v>
                </c:pt>
                <c:pt idx="596">
                  <c:v>74.979587316513062</c:v>
                </c:pt>
                <c:pt idx="597">
                  <c:v>75.099726676940918</c:v>
                </c:pt>
                <c:pt idx="598">
                  <c:v>75.224898815155029</c:v>
                </c:pt>
                <c:pt idx="599">
                  <c:v>75.350211620330811</c:v>
                </c:pt>
                <c:pt idx="600">
                  <c:v>75.47332763671875</c:v>
                </c:pt>
                <c:pt idx="601">
                  <c:v>75.599786996841431</c:v>
                </c:pt>
                <c:pt idx="602">
                  <c:v>75.725348234176636</c:v>
                </c:pt>
                <c:pt idx="603">
                  <c:v>75.848714351654053</c:v>
                </c:pt>
                <c:pt idx="604">
                  <c:v>75.97189998626709</c:v>
                </c:pt>
                <c:pt idx="605">
                  <c:v>76.097628355026245</c:v>
                </c:pt>
                <c:pt idx="606">
                  <c:v>76.223175764083862</c:v>
                </c:pt>
                <c:pt idx="607">
                  <c:v>76.348855495452881</c:v>
                </c:pt>
                <c:pt idx="608">
                  <c:v>76.4712975025177</c:v>
                </c:pt>
                <c:pt idx="609">
                  <c:v>76.592451333999634</c:v>
                </c:pt>
                <c:pt idx="610">
                  <c:v>76.720370769500732</c:v>
                </c:pt>
                <c:pt idx="611">
                  <c:v>76.842558860778809</c:v>
                </c:pt>
                <c:pt idx="612">
                  <c:v>76.96407151222229</c:v>
                </c:pt>
                <c:pt idx="613">
                  <c:v>77.088916540145874</c:v>
                </c:pt>
                <c:pt idx="614">
                  <c:v>77.214571952819824</c:v>
                </c:pt>
                <c:pt idx="615">
                  <c:v>77.352893590927124</c:v>
                </c:pt>
                <c:pt idx="616">
                  <c:v>77.464293241500854</c:v>
                </c:pt>
                <c:pt idx="617">
                  <c:v>77.587561368942261</c:v>
                </c:pt>
                <c:pt idx="618">
                  <c:v>77.727683067321777</c:v>
                </c:pt>
                <c:pt idx="619">
                  <c:v>77.850707054138184</c:v>
                </c:pt>
                <c:pt idx="620">
                  <c:v>77.973451137542725</c:v>
                </c:pt>
                <c:pt idx="621">
                  <c:v>78.096273899078369</c:v>
                </c:pt>
                <c:pt idx="622">
                  <c:v>78.223977565765381</c:v>
                </c:pt>
                <c:pt idx="623">
                  <c:v>78.347649812698364</c:v>
                </c:pt>
                <c:pt idx="624">
                  <c:v>78.470437049865723</c:v>
                </c:pt>
                <c:pt idx="625">
                  <c:v>78.593949317932129</c:v>
                </c:pt>
                <c:pt idx="626">
                  <c:v>78.718472480773926</c:v>
                </c:pt>
                <c:pt idx="627">
                  <c:v>78.840560674667358</c:v>
                </c:pt>
                <c:pt idx="628">
                  <c:v>78.965046405792236</c:v>
                </c:pt>
                <c:pt idx="629">
                  <c:v>79.08843994140625</c:v>
                </c:pt>
                <c:pt idx="630">
                  <c:v>79.213589668273926</c:v>
                </c:pt>
                <c:pt idx="631">
                  <c:v>79.338538646697998</c:v>
                </c:pt>
                <c:pt idx="632">
                  <c:v>79.475648403167725</c:v>
                </c:pt>
                <c:pt idx="633">
                  <c:v>79.60184907913208</c:v>
                </c:pt>
                <c:pt idx="634">
                  <c:v>79.72545051574707</c:v>
                </c:pt>
                <c:pt idx="635">
                  <c:v>79.847718238830566</c:v>
                </c:pt>
                <c:pt idx="636">
                  <c:v>79.973817586898804</c:v>
                </c:pt>
                <c:pt idx="637">
                  <c:v>80.098966836929321</c:v>
                </c:pt>
                <c:pt idx="638">
                  <c:v>80.221758365631104</c:v>
                </c:pt>
                <c:pt idx="639">
                  <c:v>80.346080780029297</c:v>
                </c:pt>
                <c:pt idx="640">
                  <c:v>80.4687180519104</c:v>
                </c:pt>
                <c:pt idx="641">
                  <c:v>80.590762138366699</c:v>
                </c:pt>
                <c:pt idx="642">
                  <c:v>80.71784782409668</c:v>
                </c:pt>
                <c:pt idx="643">
                  <c:v>80.841414451599121</c:v>
                </c:pt>
                <c:pt idx="644">
                  <c:v>80.967143297195435</c:v>
                </c:pt>
                <c:pt idx="645">
                  <c:v>81.089283466339111</c:v>
                </c:pt>
                <c:pt idx="646">
                  <c:v>81.215728998184204</c:v>
                </c:pt>
                <c:pt idx="647">
                  <c:v>81.339907884597778</c:v>
                </c:pt>
                <c:pt idx="648">
                  <c:v>81.464578628540039</c:v>
                </c:pt>
                <c:pt idx="649">
                  <c:v>81.601755380630493</c:v>
                </c:pt>
                <c:pt idx="650">
                  <c:v>81.726349115371704</c:v>
                </c:pt>
                <c:pt idx="651">
                  <c:v>81.849939584732056</c:v>
                </c:pt>
                <c:pt idx="652">
                  <c:v>81.972972869873047</c:v>
                </c:pt>
                <c:pt idx="653">
                  <c:v>82.09624195098877</c:v>
                </c:pt>
                <c:pt idx="654">
                  <c:v>82.2188560962677</c:v>
                </c:pt>
                <c:pt idx="655">
                  <c:v>82.343751430511475</c:v>
                </c:pt>
                <c:pt idx="656">
                  <c:v>82.468059062957764</c:v>
                </c:pt>
                <c:pt idx="657">
                  <c:v>82.590983390808105</c:v>
                </c:pt>
                <c:pt idx="658">
                  <c:v>82.717334747314453</c:v>
                </c:pt>
                <c:pt idx="659">
                  <c:v>82.841898918151855</c:v>
                </c:pt>
                <c:pt idx="660">
                  <c:v>82.966596603393555</c:v>
                </c:pt>
                <c:pt idx="661">
                  <c:v>83.091387510299683</c:v>
                </c:pt>
                <c:pt idx="662">
                  <c:v>83.227601289749146</c:v>
                </c:pt>
                <c:pt idx="663">
                  <c:v>83.351204395294189</c:v>
                </c:pt>
                <c:pt idx="664">
                  <c:v>83.475055456161499</c:v>
                </c:pt>
                <c:pt idx="665">
                  <c:v>83.601882696151733</c:v>
                </c:pt>
                <c:pt idx="666">
                  <c:v>83.726283073425293</c:v>
                </c:pt>
                <c:pt idx="667">
                  <c:v>83.849010467529297</c:v>
                </c:pt>
                <c:pt idx="668">
                  <c:v>83.973140239715576</c:v>
                </c:pt>
                <c:pt idx="669">
                  <c:v>84.095552682876587</c:v>
                </c:pt>
                <c:pt idx="670">
                  <c:v>84.218439102172852</c:v>
                </c:pt>
                <c:pt idx="671">
                  <c:v>84.34226131439209</c:v>
                </c:pt>
                <c:pt idx="672">
                  <c:v>84.465933799743652</c:v>
                </c:pt>
                <c:pt idx="673">
                  <c:v>84.589528560638428</c:v>
                </c:pt>
                <c:pt idx="674">
                  <c:v>84.715619564056396</c:v>
                </c:pt>
                <c:pt idx="675">
                  <c:v>84.840850591659546</c:v>
                </c:pt>
                <c:pt idx="676">
                  <c:v>84.964326620101929</c:v>
                </c:pt>
                <c:pt idx="677">
                  <c:v>85.088655948638916</c:v>
                </c:pt>
                <c:pt idx="678">
                  <c:v>85.227587223052979</c:v>
                </c:pt>
                <c:pt idx="679">
                  <c:v>85.349923372268677</c:v>
                </c:pt>
                <c:pt idx="680">
                  <c:v>85.471641778945923</c:v>
                </c:pt>
                <c:pt idx="681">
                  <c:v>85.600249052047729</c:v>
                </c:pt>
                <c:pt idx="682">
                  <c:v>85.725938558578491</c:v>
                </c:pt>
                <c:pt idx="683">
                  <c:v>85.850342035293579</c:v>
                </c:pt>
                <c:pt idx="684">
                  <c:v>85.971885681152344</c:v>
                </c:pt>
                <c:pt idx="685">
                  <c:v>86.095363616943359</c:v>
                </c:pt>
                <c:pt idx="686">
                  <c:v>86.224616050720215</c:v>
                </c:pt>
                <c:pt idx="687">
                  <c:v>86.348474025726318</c:v>
                </c:pt>
                <c:pt idx="688">
                  <c:v>86.470536708831787</c:v>
                </c:pt>
                <c:pt idx="689">
                  <c:v>86.596543073654175</c:v>
                </c:pt>
                <c:pt idx="690">
                  <c:v>86.718458652496338</c:v>
                </c:pt>
                <c:pt idx="691">
                  <c:v>86.844118118286133</c:v>
                </c:pt>
                <c:pt idx="692">
                  <c:v>86.966949701309204</c:v>
                </c:pt>
                <c:pt idx="693">
                  <c:v>87.091333150863647</c:v>
                </c:pt>
                <c:pt idx="694">
                  <c:v>87.215671539306641</c:v>
                </c:pt>
                <c:pt idx="695">
                  <c:v>87.339401483535767</c:v>
                </c:pt>
                <c:pt idx="696">
                  <c:v>87.464183330535889</c:v>
                </c:pt>
                <c:pt idx="697">
                  <c:v>87.588899612426758</c:v>
                </c:pt>
                <c:pt idx="698">
                  <c:v>87.713083744049072</c:v>
                </c:pt>
                <c:pt idx="699">
                  <c:v>87.838323831558228</c:v>
                </c:pt>
                <c:pt idx="700">
                  <c:v>87.977448463439941</c:v>
                </c:pt>
                <c:pt idx="701">
                  <c:v>88.09919548034668</c:v>
                </c:pt>
                <c:pt idx="702">
                  <c:v>88.222490310668945</c:v>
                </c:pt>
                <c:pt idx="703">
                  <c:v>88.351745367050171</c:v>
                </c:pt>
                <c:pt idx="704">
                  <c:v>88.475367069244385</c:v>
                </c:pt>
                <c:pt idx="705">
                  <c:v>88.599737882614136</c:v>
                </c:pt>
                <c:pt idx="706">
                  <c:v>88.725565433502197</c:v>
                </c:pt>
                <c:pt idx="707">
                  <c:v>88.850107431411743</c:v>
                </c:pt>
                <c:pt idx="708">
                  <c:v>88.972044467926025</c:v>
                </c:pt>
                <c:pt idx="709">
                  <c:v>89.094481229782104</c:v>
                </c:pt>
                <c:pt idx="710">
                  <c:v>89.219750642776489</c:v>
                </c:pt>
                <c:pt idx="711">
                  <c:v>89.343978643417358</c:v>
                </c:pt>
                <c:pt idx="712">
                  <c:v>89.466607332229614</c:v>
                </c:pt>
                <c:pt idx="713">
                  <c:v>89.593846797943115</c:v>
                </c:pt>
                <c:pt idx="714">
                  <c:v>89.717010974884033</c:v>
                </c:pt>
                <c:pt idx="715">
                  <c:v>89.84157395362854</c:v>
                </c:pt>
                <c:pt idx="716">
                  <c:v>89.965620040893555</c:v>
                </c:pt>
                <c:pt idx="717">
                  <c:v>90.088378429412842</c:v>
                </c:pt>
                <c:pt idx="718">
                  <c:v>90.21251106262207</c:v>
                </c:pt>
                <c:pt idx="719">
                  <c:v>90.351785898208618</c:v>
                </c:pt>
                <c:pt idx="720">
                  <c:v>90.477455139160156</c:v>
                </c:pt>
                <c:pt idx="721">
                  <c:v>90.599589347839355</c:v>
                </c:pt>
                <c:pt idx="722">
                  <c:v>90.711875677108765</c:v>
                </c:pt>
                <c:pt idx="723">
                  <c:v>90.838881969451904</c:v>
                </c:pt>
                <c:pt idx="724">
                  <c:v>90.962848424911499</c:v>
                </c:pt>
                <c:pt idx="725">
                  <c:v>91.085602283477783</c:v>
                </c:pt>
                <c:pt idx="726">
                  <c:v>91.226326465606689</c:v>
                </c:pt>
                <c:pt idx="727">
                  <c:v>91.35194730758667</c:v>
                </c:pt>
                <c:pt idx="728">
                  <c:v>91.473406553268433</c:v>
                </c:pt>
                <c:pt idx="729">
                  <c:v>91.599917411804199</c:v>
                </c:pt>
                <c:pt idx="730">
                  <c:v>91.723520517349243</c:v>
                </c:pt>
                <c:pt idx="731">
                  <c:v>91.845024585723877</c:v>
                </c:pt>
                <c:pt idx="732">
                  <c:v>91.970497369766235</c:v>
                </c:pt>
                <c:pt idx="733">
                  <c:v>92.092564582824707</c:v>
                </c:pt>
                <c:pt idx="734">
                  <c:v>92.219571352005005</c:v>
                </c:pt>
                <c:pt idx="735">
                  <c:v>92.342752933502197</c:v>
                </c:pt>
                <c:pt idx="736">
                  <c:v>92.468730926513672</c:v>
                </c:pt>
                <c:pt idx="737">
                  <c:v>92.593173980712891</c:v>
                </c:pt>
                <c:pt idx="738">
                  <c:v>92.720089912414551</c:v>
                </c:pt>
                <c:pt idx="739">
                  <c:v>92.842957735061646</c:v>
                </c:pt>
                <c:pt idx="740">
                  <c:v>92.966428518295288</c:v>
                </c:pt>
                <c:pt idx="741">
                  <c:v>93.090006113052368</c:v>
                </c:pt>
                <c:pt idx="742">
                  <c:v>93.217012643814087</c:v>
                </c:pt>
                <c:pt idx="743">
                  <c:v>93.341612339019775</c:v>
                </c:pt>
                <c:pt idx="744">
                  <c:v>93.466222047805786</c:v>
                </c:pt>
                <c:pt idx="745">
                  <c:v>93.589561700820923</c:v>
                </c:pt>
                <c:pt idx="746">
                  <c:v>93.714877367019653</c:v>
                </c:pt>
                <c:pt idx="747">
                  <c:v>93.839407920837402</c:v>
                </c:pt>
                <c:pt idx="748">
                  <c:v>93.963401794433594</c:v>
                </c:pt>
                <c:pt idx="749">
                  <c:v>94.08812403678894</c:v>
                </c:pt>
                <c:pt idx="750">
                  <c:v>94.226828336715698</c:v>
                </c:pt>
                <c:pt idx="751">
                  <c:v>94.3529052734375</c:v>
                </c:pt>
                <c:pt idx="752">
                  <c:v>94.477446556091309</c:v>
                </c:pt>
                <c:pt idx="753">
                  <c:v>94.602213621139526</c:v>
                </c:pt>
                <c:pt idx="754">
                  <c:v>94.726957321166992</c:v>
                </c:pt>
                <c:pt idx="755">
                  <c:v>94.851588249206543</c:v>
                </c:pt>
                <c:pt idx="756">
                  <c:v>94.973954916000366</c:v>
                </c:pt>
                <c:pt idx="757">
                  <c:v>95.097207307815552</c:v>
                </c:pt>
                <c:pt idx="758">
                  <c:v>95.223322868347168</c:v>
                </c:pt>
                <c:pt idx="759">
                  <c:v>95.348904371261597</c:v>
                </c:pt>
                <c:pt idx="760">
                  <c:v>95.470731019973755</c:v>
                </c:pt>
                <c:pt idx="761">
                  <c:v>95.594428300857544</c:v>
                </c:pt>
                <c:pt idx="762">
                  <c:v>95.717658519744873</c:v>
                </c:pt>
                <c:pt idx="763">
                  <c:v>95.843810081481934</c:v>
                </c:pt>
                <c:pt idx="764">
                  <c:v>95.969902276992798</c:v>
                </c:pt>
                <c:pt idx="765">
                  <c:v>96.092399120330811</c:v>
                </c:pt>
                <c:pt idx="766">
                  <c:v>96.220727920532227</c:v>
                </c:pt>
                <c:pt idx="767">
                  <c:v>96.341664791107178</c:v>
                </c:pt>
                <c:pt idx="768">
                  <c:v>96.468063831329346</c:v>
                </c:pt>
                <c:pt idx="769">
                  <c:v>96.593039989471436</c:v>
                </c:pt>
                <c:pt idx="770">
                  <c:v>96.71380615234375</c:v>
                </c:pt>
                <c:pt idx="771">
                  <c:v>96.840480327606201</c:v>
                </c:pt>
                <c:pt idx="772">
                  <c:v>96.964589834213257</c:v>
                </c:pt>
                <c:pt idx="773">
                  <c:v>97.088575124740601</c:v>
                </c:pt>
                <c:pt idx="774">
                  <c:v>97.214375257492065</c:v>
                </c:pt>
                <c:pt idx="775">
                  <c:v>97.338797807693481</c:v>
                </c:pt>
                <c:pt idx="776">
                  <c:v>97.4767746925354</c:v>
                </c:pt>
                <c:pt idx="777">
                  <c:v>97.601971387863159</c:v>
                </c:pt>
                <c:pt idx="778">
                  <c:v>97.727718830108643</c:v>
                </c:pt>
                <c:pt idx="779">
                  <c:v>97.851444244384766</c:v>
                </c:pt>
                <c:pt idx="780">
                  <c:v>97.974656820297241</c:v>
                </c:pt>
                <c:pt idx="781">
                  <c:v>98.101402997970581</c:v>
                </c:pt>
                <c:pt idx="782">
                  <c:v>98.225325345993042</c:v>
                </c:pt>
                <c:pt idx="783">
                  <c:v>98.352400064468384</c:v>
                </c:pt>
                <c:pt idx="784">
                  <c:v>98.472437620162964</c:v>
                </c:pt>
                <c:pt idx="785">
                  <c:v>98.595308303833008</c:v>
                </c:pt>
                <c:pt idx="786">
                  <c:v>98.720942735671997</c:v>
                </c:pt>
                <c:pt idx="787">
                  <c:v>98.847267150878906</c:v>
                </c:pt>
                <c:pt idx="788">
                  <c:v>98.969319105148315</c:v>
                </c:pt>
                <c:pt idx="789">
                  <c:v>99.092103004455566</c:v>
                </c:pt>
                <c:pt idx="790">
                  <c:v>99.220892190933228</c:v>
                </c:pt>
                <c:pt idx="791">
                  <c:v>99.344197988510132</c:v>
                </c:pt>
                <c:pt idx="792">
                  <c:v>99.467958688735962</c:v>
                </c:pt>
                <c:pt idx="793">
                  <c:v>99.592237234115601</c:v>
                </c:pt>
                <c:pt idx="794">
                  <c:v>99.716522216796875</c:v>
                </c:pt>
                <c:pt idx="795">
                  <c:v>99.837836980819702</c:v>
                </c:pt>
                <c:pt idx="796">
                  <c:v>99.962426900863647</c:v>
                </c:pt>
                <c:pt idx="797">
                  <c:v>100.08905434608459</c:v>
                </c:pt>
                <c:pt idx="798">
                  <c:v>100.2143089771271</c:v>
                </c:pt>
                <c:pt idx="799">
                  <c:v>100.3541526794434</c:v>
                </c:pt>
                <c:pt idx="800">
                  <c:v>100.4767093658447</c:v>
                </c:pt>
                <c:pt idx="801">
                  <c:v>100.5994424819946</c:v>
                </c:pt>
                <c:pt idx="802">
                  <c:v>100.72438192367549</c:v>
                </c:pt>
                <c:pt idx="803">
                  <c:v>100.84813761711121</c:v>
                </c:pt>
                <c:pt idx="804">
                  <c:v>100.9713160991669</c:v>
                </c:pt>
                <c:pt idx="805">
                  <c:v>101.0945391654968</c:v>
                </c:pt>
                <c:pt idx="806">
                  <c:v>101.22152233123779</c:v>
                </c:pt>
                <c:pt idx="807">
                  <c:v>101.34607839584351</c:v>
                </c:pt>
                <c:pt idx="808">
                  <c:v>101.469260931015</c:v>
                </c:pt>
                <c:pt idx="809">
                  <c:v>101.5971684455872</c:v>
                </c:pt>
                <c:pt idx="810">
                  <c:v>101.72041034698491</c:v>
                </c:pt>
                <c:pt idx="811">
                  <c:v>101.84426021575931</c:v>
                </c:pt>
                <c:pt idx="812">
                  <c:v>101.9703097343445</c:v>
                </c:pt>
                <c:pt idx="813">
                  <c:v>102.09318208694459</c:v>
                </c:pt>
                <c:pt idx="814">
                  <c:v>102.2167556285858</c:v>
                </c:pt>
                <c:pt idx="815">
                  <c:v>102.3433225154877</c:v>
                </c:pt>
                <c:pt idx="816">
                  <c:v>102.4646289348602</c:v>
                </c:pt>
                <c:pt idx="817">
                  <c:v>102.58894157409669</c:v>
                </c:pt>
                <c:pt idx="818">
                  <c:v>102.71248555183411</c:v>
                </c:pt>
                <c:pt idx="819">
                  <c:v>102.83577609062191</c:v>
                </c:pt>
                <c:pt idx="820">
                  <c:v>102.9740707874298</c:v>
                </c:pt>
                <c:pt idx="821">
                  <c:v>103.10152006149291</c:v>
                </c:pt>
                <c:pt idx="822">
                  <c:v>103.2249255180359</c:v>
                </c:pt>
                <c:pt idx="823">
                  <c:v>103.35000824928279</c:v>
                </c:pt>
                <c:pt idx="824">
                  <c:v>103.47350120544429</c:v>
                </c:pt>
                <c:pt idx="825">
                  <c:v>103.59725522994999</c:v>
                </c:pt>
                <c:pt idx="826">
                  <c:v>103.72266674041749</c:v>
                </c:pt>
                <c:pt idx="827">
                  <c:v>103.84477162361151</c:v>
                </c:pt>
                <c:pt idx="828">
                  <c:v>103.96753668785099</c:v>
                </c:pt>
                <c:pt idx="829">
                  <c:v>104.0931124687195</c:v>
                </c:pt>
                <c:pt idx="830">
                  <c:v>104.2192659378052</c:v>
                </c:pt>
                <c:pt idx="831">
                  <c:v>104.34343791008</c:v>
                </c:pt>
                <c:pt idx="832">
                  <c:v>104.46822595596311</c:v>
                </c:pt>
                <c:pt idx="833">
                  <c:v>104.5940370559692</c:v>
                </c:pt>
                <c:pt idx="834">
                  <c:v>104.715626001358</c:v>
                </c:pt>
                <c:pt idx="835">
                  <c:v>104.841183423996</c:v>
                </c:pt>
                <c:pt idx="836">
                  <c:v>104.96644949913021</c:v>
                </c:pt>
                <c:pt idx="837">
                  <c:v>105.09201598167419</c:v>
                </c:pt>
                <c:pt idx="838">
                  <c:v>105.2164676189423</c:v>
                </c:pt>
                <c:pt idx="839">
                  <c:v>105.3389883041382</c:v>
                </c:pt>
                <c:pt idx="840">
                  <c:v>105.4771058559418</c:v>
                </c:pt>
                <c:pt idx="841">
                  <c:v>105.6034862995148</c:v>
                </c:pt>
                <c:pt idx="842">
                  <c:v>105.7284615039825</c:v>
                </c:pt>
                <c:pt idx="843">
                  <c:v>105.8485600948334</c:v>
                </c:pt>
                <c:pt idx="844">
                  <c:v>105.97715306282041</c:v>
                </c:pt>
                <c:pt idx="845">
                  <c:v>106.10085868835451</c:v>
                </c:pt>
                <c:pt idx="846">
                  <c:v>106.22418618202209</c:v>
                </c:pt>
                <c:pt idx="847">
                  <c:v>106.3491201400757</c:v>
                </c:pt>
                <c:pt idx="848">
                  <c:v>106.47350335121151</c:v>
                </c:pt>
                <c:pt idx="849">
                  <c:v>106.6010310649872</c:v>
                </c:pt>
                <c:pt idx="850">
                  <c:v>106.7278301715851</c:v>
                </c:pt>
                <c:pt idx="851">
                  <c:v>106.84956383705141</c:v>
                </c:pt>
                <c:pt idx="852">
                  <c:v>106.9748499393463</c:v>
                </c:pt>
                <c:pt idx="853">
                  <c:v>107.099440574646</c:v>
                </c:pt>
                <c:pt idx="854">
                  <c:v>107.22184371948239</c:v>
                </c:pt>
                <c:pt idx="855">
                  <c:v>107.34841728210451</c:v>
                </c:pt>
                <c:pt idx="856">
                  <c:v>107.474148273468</c:v>
                </c:pt>
                <c:pt idx="857">
                  <c:v>107.5949113368988</c:v>
                </c:pt>
                <c:pt idx="858">
                  <c:v>107.7196507453918</c:v>
                </c:pt>
                <c:pt idx="859">
                  <c:v>107.8437964916229</c:v>
                </c:pt>
                <c:pt idx="860">
                  <c:v>107.9682297706604</c:v>
                </c:pt>
                <c:pt idx="861">
                  <c:v>108.0918979644775</c:v>
                </c:pt>
                <c:pt idx="862">
                  <c:v>108.2138817310333</c:v>
                </c:pt>
                <c:pt idx="863">
                  <c:v>108.3370025157928</c:v>
                </c:pt>
                <c:pt idx="864">
                  <c:v>108.46280336380001</c:v>
                </c:pt>
                <c:pt idx="865">
                  <c:v>108.6022403240204</c:v>
                </c:pt>
                <c:pt idx="866">
                  <c:v>108.7145037651062</c:v>
                </c:pt>
                <c:pt idx="867">
                  <c:v>108.8389067649841</c:v>
                </c:pt>
                <c:pt idx="868">
                  <c:v>108.96303462982181</c:v>
                </c:pt>
                <c:pt idx="869">
                  <c:v>109.0892381668091</c:v>
                </c:pt>
                <c:pt idx="870">
                  <c:v>109.2143309116364</c:v>
                </c:pt>
                <c:pt idx="871">
                  <c:v>109.3381285667419</c:v>
                </c:pt>
                <c:pt idx="872">
                  <c:v>109.478006362915</c:v>
                </c:pt>
                <c:pt idx="873">
                  <c:v>109.6006951332092</c:v>
                </c:pt>
                <c:pt idx="874">
                  <c:v>109.7272317409515</c:v>
                </c:pt>
                <c:pt idx="875">
                  <c:v>109.84970283508299</c:v>
                </c:pt>
                <c:pt idx="876">
                  <c:v>109.9753506183624</c:v>
                </c:pt>
                <c:pt idx="877">
                  <c:v>110.09796237945559</c:v>
                </c:pt>
                <c:pt idx="878">
                  <c:v>110.223548412323</c:v>
                </c:pt>
                <c:pt idx="879">
                  <c:v>110.3464469909668</c:v>
                </c:pt>
                <c:pt idx="880">
                  <c:v>110.4718315601349</c:v>
                </c:pt>
                <c:pt idx="881">
                  <c:v>110.5957386493683</c:v>
                </c:pt>
                <c:pt idx="882">
                  <c:v>110.7230784893036</c:v>
                </c:pt>
                <c:pt idx="883">
                  <c:v>110.8486311435699</c:v>
                </c:pt>
                <c:pt idx="884">
                  <c:v>110.9736888408661</c:v>
                </c:pt>
                <c:pt idx="885">
                  <c:v>111.0962953567505</c:v>
                </c:pt>
                <c:pt idx="886">
                  <c:v>111.219929933548</c:v>
                </c:pt>
                <c:pt idx="887">
                  <c:v>111.34699678421021</c:v>
                </c:pt>
                <c:pt idx="888">
                  <c:v>111.47007083892819</c:v>
                </c:pt>
                <c:pt idx="889">
                  <c:v>111.5938770771027</c:v>
                </c:pt>
                <c:pt idx="890">
                  <c:v>111.718257188797</c:v>
                </c:pt>
                <c:pt idx="891">
                  <c:v>111.84148478508</c:v>
                </c:pt>
                <c:pt idx="892">
                  <c:v>111.9651114940643</c:v>
                </c:pt>
                <c:pt idx="893">
                  <c:v>112.0893318653107</c:v>
                </c:pt>
                <c:pt idx="894">
                  <c:v>112.2172033786774</c:v>
                </c:pt>
                <c:pt idx="895">
                  <c:v>112.3413009643555</c:v>
                </c:pt>
                <c:pt idx="896">
                  <c:v>112.4651153087616</c:v>
                </c:pt>
                <c:pt idx="897">
                  <c:v>112.5886061191559</c:v>
                </c:pt>
                <c:pt idx="898">
                  <c:v>112.7260539531708</c:v>
                </c:pt>
                <c:pt idx="899">
                  <c:v>112.850891828537</c:v>
                </c:pt>
                <c:pt idx="900">
                  <c:v>112.9739458560944</c:v>
                </c:pt>
                <c:pt idx="901">
                  <c:v>113.098167181015</c:v>
                </c:pt>
                <c:pt idx="902">
                  <c:v>113.2223646640778</c:v>
                </c:pt>
                <c:pt idx="903">
                  <c:v>113.3442058563232</c:v>
                </c:pt>
                <c:pt idx="904">
                  <c:v>113.4703059196472</c:v>
                </c:pt>
                <c:pt idx="905">
                  <c:v>113.5906453132629</c:v>
                </c:pt>
                <c:pt idx="906">
                  <c:v>113.71819353103641</c:v>
                </c:pt>
                <c:pt idx="907">
                  <c:v>113.8405961990356</c:v>
                </c:pt>
                <c:pt idx="908">
                  <c:v>113.96658134460451</c:v>
                </c:pt>
                <c:pt idx="909">
                  <c:v>114.08841419219971</c:v>
                </c:pt>
                <c:pt idx="910">
                  <c:v>114.22470641136169</c:v>
                </c:pt>
                <c:pt idx="911">
                  <c:v>114.3531997203827</c:v>
                </c:pt>
                <c:pt idx="912">
                  <c:v>114.4752471446991</c:v>
                </c:pt>
                <c:pt idx="913">
                  <c:v>114.6005375385284</c:v>
                </c:pt>
                <c:pt idx="914">
                  <c:v>114.72579073905941</c:v>
                </c:pt>
                <c:pt idx="915">
                  <c:v>114.85107398033141</c:v>
                </c:pt>
                <c:pt idx="916">
                  <c:v>114.9761323928833</c:v>
                </c:pt>
                <c:pt idx="917">
                  <c:v>115.10163640975949</c:v>
                </c:pt>
                <c:pt idx="918">
                  <c:v>115.2251574993134</c:v>
                </c:pt>
                <c:pt idx="919">
                  <c:v>115.3498473167419</c:v>
                </c:pt>
                <c:pt idx="920">
                  <c:v>115.4745593070984</c:v>
                </c:pt>
                <c:pt idx="921">
                  <c:v>115.59901738166811</c:v>
                </c:pt>
                <c:pt idx="922">
                  <c:v>115.7272865772247</c:v>
                </c:pt>
                <c:pt idx="923">
                  <c:v>115.8480966091156</c:v>
                </c:pt>
                <c:pt idx="924">
                  <c:v>115.96997666358951</c:v>
                </c:pt>
                <c:pt idx="925">
                  <c:v>116.09490251541141</c:v>
                </c:pt>
                <c:pt idx="926">
                  <c:v>116.2208070755005</c:v>
                </c:pt>
                <c:pt idx="927">
                  <c:v>116.344101190567</c:v>
                </c:pt>
                <c:pt idx="928">
                  <c:v>116.4665501117706</c:v>
                </c:pt>
                <c:pt idx="929">
                  <c:v>116.5901424884796</c:v>
                </c:pt>
                <c:pt idx="930">
                  <c:v>116.7127313613892</c:v>
                </c:pt>
                <c:pt idx="931">
                  <c:v>116.83822464942931</c:v>
                </c:pt>
                <c:pt idx="932">
                  <c:v>116.9743146896362</c:v>
                </c:pt>
                <c:pt idx="933">
                  <c:v>117.099472284317</c:v>
                </c:pt>
                <c:pt idx="934">
                  <c:v>117.2233810424805</c:v>
                </c:pt>
                <c:pt idx="935">
                  <c:v>117.3501198291779</c:v>
                </c:pt>
                <c:pt idx="936">
                  <c:v>117.47341775894169</c:v>
                </c:pt>
                <c:pt idx="937">
                  <c:v>117.5973224639893</c:v>
                </c:pt>
                <c:pt idx="938">
                  <c:v>117.72280430793759</c:v>
                </c:pt>
                <c:pt idx="939">
                  <c:v>117.84881234169011</c:v>
                </c:pt>
                <c:pt idx="940">
                  <c:v>117.97233510017401</c:v>
                </c:pt>
                <c:pt idx="941">
                  <c:v>118.0954985618591</c:v>
                </c:pt>
                <c:pt idx="942">
                  <c:v>118.21879148483281</c:v>
                </c:pt>
                <c:pt idx="943">
                  <c:v>118.3441486358643</c:v>
                </c:pt>
                <c:pt idx="944">
                  <c:v>118.46831655502319</c:v>
                </c:pt>
                <c:pt idx="945">
                  <c:v>118.59342885017401</c:v>
                </c:pt>
                <c:pt idx="946">
                  <c:v>118.7207527160645</c:v>
                </c:pt>
                <c:pt idx="947">
                  <c:v>118.8434820175171</c:v>
                </c:pt>
                <c:pt idx="948">
                  <c:v>118.9677724838257</c:v>
                </c:pt>
                <c:pt idx="949">
                  <c:v>119.0930190086365</c:v>
                </c:pt>
                <c:pt idx="950">
                  <c:v>119.21698045730589</c:v>
                </c:pt>
                <c:pt idx="951">
                  <c:v>119.342004776001</c:v>
                </c:pt>
                <c:pt idx="952">
                  <c:v>119.46569848060609</c:v>
                </c:pt>
                <c:pt idx="953">
                  <c:v>119.5930211544037</c:v>
                </c:pt>
                <c:pt idx="954">
                  <c:v>119.71599411964419</c:v>
                </c:pt>
                <c:pt idx="955">
                  <c:v>119.8397314548492</c:v>
                </c:pt>
                <c:pt idx="956">
                  <c:v>119.9643571376801</c:v>
                </c:pt>
                <c:pt idx="957">
                  <c:v>120.0896463394165</c:v>
                </c:pt>
                <c:pt idx="958">
                  <c:v>120.2133922576904</c:v>
                </c:pt>
                <c:pt idx="959">
                  <c:v>120.3376166820526</c:v>
                </c:pt>
                <c:pt idx="960">
                  <c:v>120.4617590904236</c:v>
                </c:pt>
                <c:pt idx="961">
                  <c:v>120.5882322788239</c:v>
                </c:pt>
                <c:pt idx="962">
                  <c:v>120.7120308876038</c:v>
                </c:pt>
                <c:pt idx="963">
                  <c:v>120.85249400138849</c:v>
                </c:pt>
                <c:pt idx="964">
                  <c:v>120.9781184196472</c:v>
                </c:pt>
                <c:pt idx="965">
                  <c:v>121.1003696918488</c:v>
                </c:pt>
                <c:pt idx="966">
                  <c:v>121.2221257686615</c:v>
                </c:pt>
                <c:pt idx="967">
                  <c:v>121.35125827789309</c:v>
                </c:pt>
                <c:pt idx="968">
                  <c:v>121.4735329151154</c:v>
                </c:pt>
                <c:pt idx="969">
                  <c:v>121.59713315963749</c:v>
                </c:pt>
                <c:pt idx="970">
                  <c:v>121.7223587036133</c:v>
                </c:pt>
                <c:pt idx="971">
                  <c:v>121.8459868431091</c:v>
                </c:pt>
                <c:pt idx="972">
                  <c:v>121.96904277801509</c:v>
                </c:pt>
                <c:pt idx="973">
                  <c:v>122.0920822620392</c:v>
                </c:pt>
                <c:pt idx="974">
                  <c:v>122.2165491580963</c:v>
                </c:pt>
                <c:pt idx="975">
                  <c:v>122.3398039340973</c:v>
                </c:pt>
                <c:pt idx="976">
                  <c:v>122.4626035690308</c:v>
                </c:pt>
                <c:pt idx="977">
                  <c:v>122.60010147094729</c:v>
                </c:pt>
                <c:pt idx="978">
                  <c:v>122.72358465194699</c:v>
                </c:pt>
                <c:pt idx="979">
                  <c:v>122.84984040260311</c:v>
                </c:pt>
                <c:pt idx="980">
                  <c:v>122.9764239788055</c:v>
                </c:pt>
                <c:pt idx="981">
                  <c:v>123.0984344482422</c:v>
                </c:pt>
                <c:pt idx="982">
                  <c:v>123.22714328765871</c:v>
                </c:pt>
                <c:pt idx="983">
                  <c:v>123.3523066043854</c:v>
                </c:pt>
                <c:pt idx="984">
                  <c:v>123.4719965457916</c:v>
                </c:pt>
                <c:pt idx="985">
                  <c:v>123.5969290733337</c:v>
                </c:pt>
                <c:pt idx="986">
                  <c:v>123.7230157852173</c:v>
                </c:pt>
                <c:pt idx="987">
                  <c:v>123.84902763366701</c:v>
                </c:pt>
                <c:pt idx="988">
                  <c:v>123.96937966346739</c:v>
                </c:pt>
                <c:pt idx="989">
                  <c:v>124.0931458473206</c:v>
                </c:pt>
                <c:pt idx="990">
                  <c:v>124.2193686962128</c:v>
                </c:pt>
                <c:pt idx="991">
                  <c:v>124.34254288673399</c:v>
                </c:pt>
                <c:pt idx="992">
                  <c:v>124.4667925834656</c:v>
                </c:pt>
                <c:pt idx="993">
                  <c:v>124.5913007259369</c:v>
                </c:pt>
                <c:pt idx="994">
                  <c:v>124.71779990196229</c:v>
                </c:pt>
                <c:pt idx="995">
                  <c:v>124.8407578468323</c:v>
                </c:pt>
                <c:pt idx="996">
                  <c:v>124.9648122787476</c:v>
                </c:pt>
                <c:pt idx="997">
                  <c:v>125.0910274982452</c:v>
                </c:pt>
                <c:pt idx="998">
                  <c:v>125.21395039558411</c:v>
                </c:pt>
                <c:pt idx="999">
                  <c:v>125.34067320823669</c:v>
                </c:pt>
                <c:pt idx="1000">
                  <c:v>125.46392154693601</c:v>
                </c:pt>
                <c:pt idx="1001">
                  <c:v>125.58779406547551</c:v>
                </c:pt>
                <c:pt idx="1002">
                  <c:v>125.7264714241028</c:v>
                </c:pt>
                <c:pt idx="1003">
                  <c:v>125.8511111736298</c:v>
                </c:pt>
                <c:pt idx="1004">
                  <c:v>125.9776787757874</c:v>
                </c:pt>
                <c:pt idx="1005">
                  <c:v>126.1012332439423</c:v>
                </c:pt>
                <c:pt idx="1006">
                  <c:v>126.2229442596436</c:v>
                </c:pt>
                <c:pt idx="1007">
                  <c:v>126.3513071537018</c:v>
                </c:pt>
                <c:pt idx="1008">
                  <c:v>126.4751608371735</c:v>
                </c:pt>
                <c:pt idx="1009">
                  <c:v>126.5952024459839</c:v>
                </c:pt>
                <c:pt idx="1010">
                  <c:v>126.7195155620575</c:v>
                </c:pt>
                <c:pt idx="1011">
                  <c:v>126.8467915058136</c:v>
                </c:pt>
                <c:pt idx="1012">
                  <c:v>126.9704277515411</c:v>
                </c:pt>
                <c:pt idx="1013">
                  <c:v>127.0933575630188</c:v>
                </c:pt>
                <c:pt idx="1014">
                  <c:v>127.217666387558</c:v>
                </c:pt>
                <c:pt idx="1015">
                  <c:v>127.34383368492129</c:v>
                </c:pt>
                <c:pt idx="1016">
                  <c:v>127.4668173789978</c:v>
                </c:pt>
                <c:pt idx="1017">
                  <c:v>127.5922968387604</c:v>
                </c:pt>
                <c:pt idx="1018">
                  <c:v>127.7163147926331</c:v>
                </c:pt>
                <c:pt idx="1019">
                  <c:v>127.843314409256</c:v>
                </c:pt>
                <c:pt idx="1020">
                  <c:v>127.9692015647888</c:v>
                </c:pt>
                <c:pt idx="1021">
                  <c:v>128.09128022193909</c:v>
                </c:pt>
                <c:pt idx="1022">
                  <c:v>128.21204090118411</c:v>
                </c:pt>
                <c:pt idx="1023">
                  <c:v>128.33781290054321</c:v>
                </c:pt>
                <c:pt idx="1024">
                  <c:v>128.46139430999759</c:v>
                </c:pt>
                <c:pt idx="1025">
                  <c:v>128.58917951583859</c:v>
                </c:pt>
                <c:pt idx="1026">
                  <c:v>128.7261662483215</c:v>
                </c:pt>
                <c:pt idx="1027">
                  <c:v>128.8491995334625</c:v>
                </c:pt>
                <c:pt idx="1028">
                  <c:v>128.9753432273865</c:v>
                </c:pt>
                <c:pt idx="1029">
                  <c:v>129.09766936302191</c:v>
                </c:pt>
                <c:pt idx="1030">
                  <c:v>129.22658896446231</c:v>
                </c:pt>
                <c:pt idx="1031">
                  <c:v>129.34896016120911</c:v>
                </c:pt>
                <c:pt idx="1032">
                  <c:v>129.4721882343292</c:v>
                </c:pt>
                <c:pt idx="1033">
                  <c:v>129.59676909446719</c:v>
                </c:pt>
                <c:pt idx="1034">
                  <c:v>129.721232175827</c:v>
                </c:pt>
                <c:pt idx="1035">
                  <c:v>129.84491491317749</c:v>
                </c:pt>
                <c:pt idx="1036">
                  <c:v>129.97135043144229</c:v>
                </c:pt>
                <c:pt idx="1037">
                  <c:v>130.093955039978</c:v>
                </c:pt>
                <c:pt idx="1038">
                  <c:v>130.21912312507629</c:v>
                </c:pt>
                <c:pt idx="1039">
                  <c:v>130.34407687187189</c:v>
                </c:pt>
                <c:pt idx="1040">
                  <c:v>130.46860980987549</c:v>
                </c:pt>
                <c:pt idx="1041">
                  <c:v>130.5908989906311</c:v>
                </c:pt>
                <c:pt idx="1042">
                  <c:v>130.71736860275271</c:v>
                </c:pt>
                <c:pt idx="1043">
                  <c:v>130.8415379524231</c:v>
                </c:pt>
                <c:pt idx="1044">
                  <c:v>130.96462464332581</c:v>
                </c:pt>
                <c:pt idx="1045">
                  <c:v>131.08689737319949</c:v>
                </c:pt>
                <c:pt idx="1046">
                  <c:v>131.2125697135925</c:v>
                </c:pt>
                <c:pt idx="1047">
                  <c:v>131.3517024517059</c:v>
                </c:pt>
                <c:pt idx="1048">
                  <c:v>131.4746747016907</c:v>
                </c:pt>
                <c:pt idx="1049">
                  <c:v>131.60184907913211</c:v>
                </c:pt>
                <c:pt idx="1050">
                  <c:v>131.72453022003171</c:v>
                </c:pt>
                <c:pt idx="1051">
                  <c:v>131.84970355033869</c:v>
                </c:pt>
                <c:pt idx="1052">
                  <c:v>131.9723787307739</c:v>
                </c:pt>
                <c:pt idx="1053">
                  <c:v>132.09924292564389</c:v>
                </c:pt>
                <c:pt idx="1054">
                  <c:v>132.22394776344299</c:v>
                </c:pt>
                <c:pt idx="1055">
                  <c:v>132.345579624176</c:v>
                </c:pt>
                <c:pt idx="1056">
                  <c:v>132.47109961509699</c:v>
                </c:pt>
                <c:pt idx="1057">
                  <c:v>132.59483957290649</c:v>
                </c:pt>
                <c:pt idx="1058">
                  <c:v>132.71906614303589</c:v>
                </c:pt>
                <c:pt idx="1059">
                  <c:v>132.84375929832461</c:v>
                </c:pt>
                <c:pt idx="1060">
                  <c:v>132.96440935134891</c:v>
                </c:pt>
                <c:pt idx="1061">
                  <c:v>133.0908989906311</c:v>
                </c:pt>
                <c:pt idx="1062">
                  <c:v>133.2152943611145</c:v>
                </c:pt>
                <c:pt idx="1063">
                  <c:v>133.33800363540649</c:v>
                </c:pt>
                <c:pt idx="1064">
                  <c:v>133.46486902236941</c:v>
                </c:pt>
                <c:pt idx="1065">
                  <c:v>133.59096908569339</c:v>
                </c:pt>
                <c:pt idx="1066">
                  <c:v>133.71621561050421</c:v>
                </c:pt>
                <c:pt idx="1067">
                  <c:v>133.84101247787481</c:v>
                </c:pt>
                <c:pt idx="1068">
                  <c:v>133.96925830841059</c:v>
                </c:pt>
                <c:pt idx="1069">
                  <c:v>134.09123110771179</c:v>
                </c:pt>
                <c:pt idx="1070">
                  <c:v>134.2140603065491</c:v>
                </c:pt>
                <c:pt idx="1071">
                  <c:v>134.33940076828</c:v>
                </c:pt>
                <c:pt idx="1072">
                  <c:v>134.4656865596771</c:v>
                </c:pt>
                <c:pt idx="1073">
                  <c:v>134.5899991989136</c:v>
                </c:pt>
                <c:pt idx="1074">
                  <c:v>134.71444773674011</c:v>
                </c:pt>
                <c:pt idx="1075">
                  <c:v>134.8371345996857</c:v>
                </c:pt>
                <c:pt idx="1076">
                  <c:v>134.97692131996149</c:v>
                </c:pt>
                <c:pt idx="1077">
                  <c:v>135.0978715419769</c:v>
                </c:pt>
                <c:pt idx="1078">
                  <c:v>135.22327518463129</c:v>
                </c:pt>
                <c:pt idx="1079">
                  <c:v>135.3455913066864</c:v>
                </c:pt>
                <c:pt idx="1080">
                  <c:v>135.47138476371771</c:v>
                </c:pt>
                <c:pt idx="1081">
                  <c:v>135.5946509838104</c:v>
                </c:pt>
                <c:pt idx="1082">
                  <c:v>135.72015118598941</c:v>
                </c:pt>
                <c:pt idx="1083">
                  <c:v>135.84556889533999</c:v>
                </c:pt>
                <c:pt idx="1084">
                  <c:v>135.96908354759219</c:v>
                </c:pt>
                <c:pt idx="1085">
                  <c:v>136.09172105789179</c:v>
                </c:pt>
                <c:pt idx="1086">
                  <c:v>136.21837472915649</c:v>
                </c:pt>
                <c:pt idx="1087">
                  <c:v>136.34377670288089</c:v>
                </c:pt>
                <c:pt idx="1088">
                  <c:v>136.46822071075439</c:v>
                </c:pt>
                <c:pt idx="1089">
                  <c:v>136.58972549438479</c:v>
                </c:pt>
                <c:pt idx="1090">
                  <c:v>136.71719479560849</c:v>
                </c:pt>
                <c:pt idx="1091">
                  <c:v>136.8434016704559</c:v>
                </c:pt>
                <c:pt idx="1092">
                  <c:v>136.96385765075681</c:v>
                </c:pt>
                <c:pt idx="1093">
                  <c:v>137.08861613273621</c:v>
                </c:pt>
                <c:pt idx="1094">
                  <c:v>137.21403193473819</c:v>
                </c:pt>
                <c:pt idx="1095">
                  <c:v>137.34123802185059</c:v>
                </c:pt>
                <c:pt idx="1096">
                  <c:v>137.46496486663821</c:v>
                </c:pt>
                <c:pt idx="1097">
                  <c:v>137.6020002365112</c:v>
                </c:pt>
                <c:pt idx="1098">
                  <c:v>137.7285981178284</c:v>
                </c:pt>
                <c:pt idx="1099">
                  <c:v>137.83726906776431</c:v>
                </c:pt>
                <c:pt idx="1100">
                  <c:v>137.9768693447113</c:v>
                </c:pt>
                <c:pt idx="1101">
                  <c:v>138.1021857261658</c:v>
                </c:pt>
                <c:pt idx="1102">
                  <c:v>138.22517061233521</c:v>
                </c:pt>
                <c:pt idx="1103">
                  <c:v>138.3495020866394</c:v>
                </c:pt>
                <c:pt idx="1104">
                  <c:v>138.47578835487371</c:v>
                </c:pt>
                <c:pt idx="1105">
                  <c:v>138.60235500335691</c:v>
                </c:pt>
                <c:pt idx="1106">
                  <c:v>138.72849988937381</c:v>
                </c:pt>
                <c:pt idx="1107">
                  <c:v>138.8497231006622</c:v>
                </c:pt>
                <c:pt idx="1108">
                  <c:v>138.97253584861761</c:v>
                </c:pt>
                <c:pt idx="1109">
                  <c:v>139.09503173828119</c:v>
                </c:pt>
                <c:pt idx="1110">
                  <c:v>139.22135186195371</c:v>
                </c:pt>
                <c:pt idx="1111">
                  <c:v>139.34641003608701</c:v>
                </c:pt>
                <c:pt idx="1112">
                  <c:v>139.47020792961121</c:v>
                </c:pt>
                <c:pt idx="1113">
                  <c:v>139.59560966491699</c:v>
                </c:pt>
                <c:pt idx="1114">
                  <c:v>139.72021245956421</c:v>
                </c:pt>
                <c:pt idx="1115">
                  <c:v>139.84469938278201</c:v>
                </c:pt>
                <c:pt idx="1116">
                  <c:v>139.97084665298459</c:v>
                </c:pt>
                <c:pt idx="1117">
                  <c:v>140.09566450119021</c:v>
                </c:pt>
                <c:pt idx="1118">
                  <c:v>140.2193646430969</c:v>
                </c:pt>
                <c:pt idx="1119">
                  <c:v>140.345379114151</c:v>
                </c:pt>
                <c:pt idx="1120">
                  <c:v>140.46670627593991</c:v>
                </c:pt>
                <c:pt idx="1121">
                  <c:v>140.59130811691281</c:v>
                </c:pt>
                <c:pt idx="1122">
                  <c:v>140.7193629741669</c:v>
                </c:pt>
                <c:pt idx="1123">
                  <c:v>140.8434815406799</c:v>
                </c:pt>
                <c:pt idx="1124">
                  <c:v>140.96599459648129</c:v>
                </c:pt>
                <c:pt idx="1125">
                  <c:v>141.09243416786191</c:v>
                </c:pt>
                <c:pt idx="1126">
                  <c:v>141.21728467941281</c:v>
                </c:pt>
                <c:pt idx="1127">
                  <c:v>141.3420915603638</c:v>
                </c:pt>
                <c:pt idx="1128">
                  <c:v>141.4652228355408</c:v>
                </c:pt>
                <c:pt idx="1129">
                  <c:v>141.58934330940249</c:v>
                </c:pt>
                <c:pt idx="1130">
                  <c:v>141.7141287326813</c:v>
                </c:pt>
                <c:pt idx="1131">
                  <c:v>141.83837866783139</c:v>
                </c:pt>
                <c:pt idx="1132">
                  <c:v>141.96353363990781</c:v>
                </c:pt>
                <c:pt idx="1133">
                  <c:v>142.08783173561099</c:v>
                </c:pt>
                <c:pt idx="1134">
                  <c:v>142.21520495414731</c:v>
                </c:pt>
                <c:pt idx="1135">
                  <c:v>142.33816313743591</c:v>
                </c:pt>
                <c:pt idx="1136">
                  <c:v>142.47842717170721</c:v>
                </c:pt>
                <c:pt idx="1137">
                  <c:v>142.59972620010379</c:v>
                </c:pt>
                <c:pt idx="1138">
                  <c:v>142.7261555194855</c:v>
                </c:pt>
                <c:pt idx="1139">
                  <c:v>142.8519868850708</c:v>
                </c:pt>
                <c:pt idx="1140">
                  <c:v>142.97663545608521</c:v>
                </c:pt>
                <c:pt idx="1141">
                  <c:v>143.101527929306</c:v>
                </c:pt>
                <c:pt idx="1142">
                  <c:v>143.22620940208441</c:v>
                </c:pt>
                <c:pt idx="1143">
                  <c:v>143.34805369377139</c:v>
                </c:pt>
                <c:pt idx="1144">
                  <c:v>143.47191786766049</c:v>
                </c:pt>
                <c:pt idx="1145">
                  <c:v>143.59621405601499</c:v>
                </c:pt>
                <c:pt idx="1146">
                  <c:v>143.7186567783356</c:v>
                </c:pt>
                <c:pt idx="1147">
                  <c:v>143.84429979324341</c:v>
                </c:pt>
                <c:pt idx="1148">
                  <c:v>143.9662683010101</c:v>
                </c:pt>
                <c:pt idx="1149">
                  <c:v>144.08963203430179</c:v>
                </c:pt>
                <c:pt idx="1150">
                  <c:v>144.21713757514951</c:v>
                </c:pt>
                <c:pt idx="1151">
                  <c:v>144.33930110931399</c:v>
                </c:pt>
                <c:pt idx="1152">
                  <c:v>144.46485304832461</c:v>
                </c:pt>
                <c:pt idx="1153">
                  <c:v>144.59017395973211</c:v>
                </c:pt>
                <c:pt idx="1154">
                  <c:v>144.7136466503143</c:v>
                </c:pt>
                <c:pt idx="1155">
                  <c:v>144.84276080131531</c:v>
                </c:pt>
                <c:pt idx="1156">
                  <c:v>144.96584701538089</c:v>
                </c:pt>
                <c:pt idx="1157">
                  <c:v>145.0900065898895</c:v>
                </c:pt>
                <c:pt idx="1158">
                  <c:v>145.21724390983579</c:v>
                </c:pt>
                <c:pt idx="1159">
                  <c:v>145.3408217430115</c:v>
                </c:pt>
                <c:pt idx="1160">
                  <c:v>145.463299036026</c:v>
                </c:pt>
                <c:pt idx="1161">
                  <c:v>145.60464978218079</c:v>
                </c:pt>
                <c:pt idx="1162">
                  <c:v>145.7283339500427</c:v>
                </c:pt>
                <c:pt idx="1163">
                  <c:v>145.8492667675018</c:v>
                </c:pt>
                <c:pt idx="1164">
                  <c:v>145.97294235229489</c:v>
                </c:pt>
                <c:pt idx="1165">
                  <c:v>146.09874796867371</c:v>
                </c:pt>
                <c:pt idx="1166">
                  <c:v>146.22144460678101</c:v>
                </c:pt>
                <c:pt idx="1167">
                  <c:v>146.34601044654849</c:v>
                </c:pt>
                <c:pt idx="1168">
                  <c:v>146.4722390174866</c:v>
                </c:pt>
                <c:pt idx="1169">
                  <c:v>146.59474849700931</c:v>
                </c:pt>
                <c:pt idx="1170">
                  <c:v>146.7178072929382</c:v>
                </c:pt>
                <c:pt idx="1171">
                  <c:v>146.84081816673279</c:v>
                </c:pt>
                <c:pt idx="1172">
                  <c:v>146.96641755104059</c:v>
                </c:pt>
                <c:pt idx="1173">
                  <c:v>147.09146046638489</c:v>
                </c:pt>
                <c:pt idx="1174">
                  <c:v>147.2150528430939</c:v>
                </c:pt>
                <c:pt idx="1175">
                  <c:v>147.34092044830319</c:v>
                </c:pt>
                <c:pt idx="1176">
                  <c:v>147.46301436424261</c:v>
                </c:pt>
                <c:pt idx="1177">
                  <c:v>147.58965682983401</c:v>
                </c:pt>
                <c:pt idx="1178">
                  <c:v>147.7137477397919</c:v>
                </c:pt>
                <c:pt idx="1179">
                  <c:v>147.83895182609561</c:v>
                </c:pt>
                <c:pt idx="1180">
                  <c:v>147.97762560844421</c:v>
                </c:pt>
                <c:pt idx="1181">
                  <c:v>148.10045456886289</c:v>
                </c:pt>
                <c:pt idx="1182">
                  <c:v>148.22494864463809</c:v>
                </c:pt>
                <c:pt idx="1183">
                  <c:v>148.3494305610657</c:v>
                </c:pt>
                <c:pt idx="1184">
                  <c:v>148.47266149520871</c:v>
                </c:pt>
                <c:pt idx="1185">
                  <c:v>148.59595704078669</c:v>
                </c:pt>
                <c:pt idx="1186">
                  <c:v>148.72045087814331</c:v>
                </c:pt>
                <c:pt idx="1187">
                  <c:v>148.84644174575811</c:v>
                </c:pt>
                <c:pt idx="1188">
                  <c:v>148.97122669219971</c:v>
                </c:pt>
                <c:pt idx="1189">
                  <c:v>149.09798359870911</c:v>
                </c:pt>
                <c:pt idx="1190">
                  <c:v>149.21999621391299</c:v>
                </c:pt>
                <c:pt idx="1191">
                  <c:v>149.34852957725519</c:v>
                </c:pt>
                <c:pt idx="1192">
                  <c:v>149.47051167488101</c:v>
                </c:pt>
                <c:pt idx="1193">
                  <c:v>149.59295868873599</c:v>
                </c:pt>
                <c:pt idx="1194">
                  <c:v>149.71966147422791</c:v>
                </c:pt>
                <c:pt idx="1195">
                  <c:v>149.84426617622381</c:v>
                </c:pt>
                <c:pt idx="1196">
                  <c:v>149.96708846092221</c:v>
                </c:pt>
                <c:pt idx="1197">
                  <c:v>150.09047174453741</c:v>
                </c:pt>
                <c:pt idx="1198">
                  <c:v>150.21482300758359</c:v>
                </c:pt>
                <c:pt idx="1199">
                  <c:v>150.33892297744751</c:v>
                </c:pt>
                <c:pt idx="1200">
                  <c:v>150.4639995098114</c:v>
                </c:pt>
                <c:pt idx="1201">
                  <c:v>150.5900022983551</c:v>
                </c:pt>
                <c:pt idx="1202">
                  <c:v>150.7146141529083</c:v>
                </c:pt>
                <c:pt idx="1203">
                  <c:v>150.8384459018707</c:v>
                </c:pt>
                <c:pt idx="1204">
                  <c:v>150.96419024467471</c:v>
                </c:pt>
                <c:pt idx="1205">
                  <c:v>151.08861398696899</c:v>
                </c:pt>
                <c:pt idx="1206">
                  <c:v>151.22709536552429</c:v>
                </c:pt>
                <c:pt idx="1207">
                  <c:v>151.35030484199521</c:v>
                </c:pt>
                <c:pt idx="1208">
                  <c:v>151.47449111938479</c:v>
                </c:pt>
                <c:pt idx="1209">
                  <c:v>151.6023192405701</c:v>
                </c:pt>
                <c:pt idx="1210">
                  <c:v>151.72421097755429</c:v>
                </c:pt>
                <c:pt idx="1211">
                  <c:v>151.84765911102289</c:v>
                </c:pt>
                <c:pt idx="1212">
                  <c:v>151.9723131656647</c:v>
                </c:pt>
                <c:pt idx="1213">
                  <c:v>152.09487533569339</c:v>
                </c:pt>
                <c:pt idx="1214">
                  <c:v>152.21858930587771</c:v>
                </c:pt>
                <c:pt idx="1215">
                  <c:v>152.34499073028559</c:v>
                </c:pt>
                <c:pt idx="1216">
                  <c:v>152.47222399711609</c:v>
                </c:pt>
                <c:pt idx="1217">
                  <c:v>152.59095549583441</c:v>
                </c:pt>
                <c:pt idx="1218">
                  <c:v>152.7182848453522</c:v>
                </c:pt>
                <c:pt idx="1219">
                  <c:v>152.84116125106809</c:v>
                </c:pt>
                <c:pt idx="1220">
                  <c:v>152.96594619750979</c:v>
                </c:pt>
                <c:pt idx="1221">
                  <c:v>153.09015274047849</c:v>
                </c:pt>
                <c:pt idx="1222">
                  <c:v>153.2159295082092</c:v>
                </c:pt>
                <c:pt idx="1223">
                  <c:v>153.33980798721311</c:v>
                </c:pt>
                <c:pt idx="1224">
                  <c:v>153.46325969696039</c:v>
                </c:pt>
                <c:pt idx="1225">
                  <c:v>153.58867311477661</c:v>
                </c:pt>
                <c:pt idx="1226">
                  <c:v>153.71398568153381</c:v>
                </c:pt>
                <c:pt idx="1227">
                  <c:v>153.8399772644043</c:v>
                </c:pt>
                <c:pt idx="1228">
                  <c:v>153.96560215950009</c:v>
                </c:pt>
                <c:pt idx="1229">
                  <c:v>154.0912013053894</c:v>
                </c:pt>
                <c:pt idx="1230">
                  <c:v>154.2137408256531</c:v>
                </c:pt>
                <c:pt idx="1231">
                  <c:v>154.33705997467041</c:v>
                </c:pt>
                <c:pt idx="1232">
                  <c:v>154.47568416595459</c:v>
                </c:pt>
                <c:pt idx="1233">
                  <c:v>154.6021451950073</c:v>
                </c:pt>
                <c:pt idx="1234">
                  <c:v>154.72328495979309</c:v>
                </c:pt>
                <c:pt idx="1235">
                  <c:v>154.84920001029971</c:v>
                </c:pt>
                <c:pt idx="1236">
                  <c:v>154.9745383262634</c:v>
                </c:pt>
                <c:pt idx="1237">
                  <c:v>155.0976083278656</c:v>
                </c:pt>
                <c:pt idx="1238">
                  <c:v>155.22263622283941</c:v>
                </c:pt>
                <c:pt idx="1239">
                  <c:v>155.34998941421509</c:v>
                </c:pt>
                <c:pt idx="1240">
                  <c:v>155.47534012794489</c:v>
                </c:pt>
                <c:pt idx="1241">
                  <c:v>155.5994131565094</c:v>
                </c:pt>
                <c:pt idx="1242">
                  <c:v>155.71982145309451</c:v>
                </c:pt>
                <c:pt idx="1243">
                  <c:v>155.84686374664309</c:v>
                </c:pt>
                <c:pt idx="1244">
                  <c:v>155.97628927230829</c:v>
                </c:pt>
                <c:pt idx="1245">
                  <c:v>156.09693455696109</c:v>
                </c:pt>
                <c:pt idx="1246">
                  <c:v>156.2234346866608</c:v>
                </c:pt>
                <c:pt idx="1247">
                  <c:v>156.34843587875369</c:v>
                </c:pt>
                <c:pt idx="1248">
                  <c:v>156.47254323959351</c:v>
                </c:pt>
                <c:pt idx="1249">
                  <c:v>156.5994625091553</c:v>
                </c:pt>
                <c:pt idx="1250">
                  <c:v>156.7237792015076</c:v>
                </c:pt>
                <c:pt idx="1251">
                  <c:v>156.84693026542661</c:v>
                </c:pt>
                <c:pt idx="1252">
                  <c:v>156.9714951515198</c:v>
                </c:pt>
                <c:pt idx="1253">
                  <c:v>157.0933966636658</c:v>
                </c:pt>
                <c:pt idx="1254">
                  <c:v>157.2157738208771</c:v>
                </c:pt>
                <c:pt idx="1255">
                  <c:v>157.34126424789429</c:v>
                </c:pt>
                <c:pt idx="1256">
                  <c:v>157.46735310554499</c:v>
                </c:pt>
                <c:pt idx="1257">
                  <c:v>157.59088826179499</c:v>
                </c:pt>
                <c:pt idx="1258">
                  <c:v>157.71511912345889</c:v>
                </c:pt>
                <c:pt idx="1259">
                  <c:v>157.84186172485349</c:v>
                </c:pt>
                <c:pt idx="1260">
                  <c:v>157.96557950973511</c:v>
                </c:pt>
                <c:pt idx="1261">
                  <c:v>158.0909948348999</c:v>
                </c:pt>
                <c:pt idx="1262">
                  <c:v>158.21494936943051</c:v>
                </c:pt>
                <c:pt idx="1263">
                  <c:v>158.34171676635739</c:v>
                </c:pt>
                <c:pt idx="1264">
                  <c:v>158.46674108505249</c:v>
                </c:pt>
                <c:pt idx="1265">
                  <c:v>158.58831667900091</c:v>
                </c:pt>
                <c:pt idx="1266">
                  <c:v>158.7260031700134</c:v>
                </c:pt>
                <c:pt idx="1267">
                  <c:v>158.8480064868927</c:v>
                </c:pt>
                <c:pt idx="1268">
                  <c:v>158.97407793998721</c:v>
                </c:pt>
                <c:pt idx="1269">
                  <c:v>159.09745955467221</c:v>
                </c:pt>
                <c:pt idx="1270">
                  <c:v>159.21918129920959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174.08</c:v>
                </c:pt>
                <c:pt idx="1">
                  <c:v>174.08</c:v>
                </c:pt>
                <c:pt idx="2">
                  <c:v>174.08</c:v>
                </c:pt>
                <c:pt idx="3">
                  <c:v>174.08</c:v>
                </c:pt>
                <c:pt idx="4">
                  <c:v>173.35</c:v>
                </c:pt>
                <c:pt idx="5">
                  <c:v>172.37</c:v>
                </c:pt>
                <c:pt idx="6">
                  <c:v>170.91</c:v>
                </c:pt>
                <c:pt idx="7">
                  <c:v>169.44</c:v>
                </c:pt>
                <c:pt idx="8">
                  <c:v>168.22</c:v>
                </c:pt>
                <c:pt idx="9">
                  <c:v>167.24</c:v>
                </c:pt>
                <c:pt idx="10">
                  <c:v>163.81</c:v>
                </c:pt>
                <c:pt idx="11">
                  <c:v>161.61000000000001</c:v>
                </c:pt>
                <c:pt idx="12">
                  <c:v>158.91999999999999</c:v>
                </c:pt>
                <c:pt idx="13">
                  <c:v>157.69999999999999</c:v>
                </c:pt>
                <c:pt idx="14">
                  <c:v>154.77000000000001</c:v>
                </c:pt>
                <c:pt idx="15">
                  <c:v>152.08000000000001</c:v>
                </c:pt>
                <c:pt idx="16">
                  <c:v>150.12</c:v>
                </c:pt>
                <c:pt idx="17">
                  <c:v>147.43</c:v>
                </c:pt>
                <c:pt idx="18">
                  <c:v>144.99</c:v>
                </c:pt>
                <c:pt idx="19">
                  <c:v>143.28</c:v>
                </c:pt>
                <c:pt idx="20">
                  <c:v>141.57</c:v>
                </c:pt>
                <c:pt idx="21">
                  <c:v>140.83000000000001</c:v>
                </c:pt>
                <c:pt idx="22">
                  <c:v>139.85</c:v>
                </c:pt>
                <c:pt idx="23">
                  <c:v>139.12</c:v>
                </c:pt>
                <c:pt idx="24">
                  <c:v>138.88</c:v>
                </c:pt>
                <c:pt idx="25">
                  <c:v>138.88</c:v>
                </c:pt>
                <c:pt idx="26">
                  <c:v>139.12</c:v>
                </c:pt>
                <c:pt idx="27">
                  <c:v>139.61000000000001</c:v>
                </c:pt>
                <c:pt idx="28">
                  <c:v>140.34</c:v>
                </c:pt>
                <c:pt idx="29">
                  <c:v>141.32</c:v>
                </c:pt>
                <c:pt idx="30">
                  <c:v>143.28</c:v>
                </c:pt>
                <c:pt idx="31">
                  <c:v>145.47999999999999</c:v>
                </c:pt>
                <c:pt idx="32">
                  <c:v>147.68</c:v>
                </c:pt>
                <c:pt idx="33">
                  <c:v>150.61000000000001</c:v>
                </c:pt>
                <c:pt idx="34">
                  <c:v>154.03</c:v>
                </c:pt>
                <c:pt idx="35">
                  <c:v>156.97</c:v>
                </c:pt>
                <c:pt idx="36">
                  <c:v>159.16999999999999</c:v>
                </c:pt>
                <c:pt idx="37">
                  <c:v>161.37</c:v>
                </c:pt>
                <c:pt idx="38">
                  <c:v>164.79</c:v>
                </c:pt>
                <c:pt idx="39">
                  <c:v>166.99</c:v>
                </c:pt>
                <c:pt idx="40">
                  <c:v>169.93</c:v>
                </c:pt>
                <c:pt idx="41">
                  <c:v>171.39</c:v>
                </c:pt>
                <c:pt idx="42">
                  <c:v>173.59</c:v>
                </c:pt>
                <c:pt idx="43">
                  <c:v>176.04</c:v>
                </c:pt>
                <c:pt idx="44">
                  <c:v>177.26</c:v>
                </c:pt>
                <c:pt idx="45">
                  <c:v>178.97</c:v>
                </c:pt>
                <c:pt idx="46">
                  <c:v>179.95</c:v>
                </c:pt>
                <c:pt idx="47">
                  <c:v>182.15</c:v>
                </c:pt>
                <c:pt idx="48">
                  <c:v>182.64</c:v>
                </c:pt>
                <c:pt idx="49">
                  <c:v>183.13</c:v>
                </c:pt>
                <c:pt idx="50">
                  <c:v>183.38</c:v>
                </c:pt>
                <c:pt idx="51">
                  <c:v>182.89</c:v>
                </c:pt>
                <c:pt idx="52">
                  <c:v>182.15</c:v>
                </c:pt>
                <c:pt idx="53">
                  <c:v>180.44</c:v>
                </c:pt>
                <c:pt idx="54">
                  <c:v>179.22</c:v>
                </c:pt>
                <c:pt idx="55">
                  <c:v>176.28</c:v>
                </c:pt>
                <c:pt idx="56">
                  <c:v>173.35</c:v>
                </c:pt>
                <c:pt idx="57">
                  <c:v>169.93</c:v>
                </c:pt>
                <c:pt idx="58">
                  <c:v>166.5</c:v>
                </c:pt>
                <c:pt idx="59">
                  <c:v>163.81</c:v>
                </c:pt>
                <c:pt idx="60">
                  <c:v>157.94999999999999</c:v>
                </c:pt>
                <c:pt idx="61">
                  <c:v>154.03</c:v>
                </c:pt>
                <c:pt idx="62">
                  <c:v>149.88</c:v>
                </c:pt>
                <c:pt idx="63">
                  <c:v>147.19</c:v>
                </c:pt>
                <c:pt idx="64">
                  <c:v>143.03</c:v>
                </c:pt>
                <c:pt idx="65">
                  <c:v>140.1</c:v>
                </c:pt>
                <c:pt idx="66">
                  <c:v>137.41</c:v>
                </c:pt>
                <c:pt idx="67">
                  <c:v>133.01</c:v>
                </c:pt>
                <c:pt idx="68">
                  <c:v>130.56</c:v>
                </c:pt>
                <c:pt idx="69">
                  <c:v>128.36000000000001</c:v>
                </c:pt>
                <c:pt idx="70">
                  <c:v>125.92</c:v>
                </c:pt>
                <c:pt idx="71">
                  <c:v>123.96</c:v>
                </c:pt>
                <c:pt idx="72">
                  <c:v>122.98</c:v>
                </c:pt>
                <c:pt idx="73">
                  <c:v>121.76</c:v>
                </c:pt>
                <c:pt idx="74">
                  <c:v>121.52</c:v>
                </c:pt>
                <c:pt idx="75">
                  <c:v>121.52</c:v>
                </c:pt>
                <c:pt idx="76">
                  <c:v>121.52</c:v>
                </c:pt>
                <c:pt idx="77">
                  <c:v>122.74</c:v>
                </c:pt>
                <c:pt idx="78">
                  <c:v>124.21</c:v>
                </c:pt>
                <c:pt idx="79">
                  <c:v>124.94</c:v>
                </c:pt>
                <c:pt idx="80">
                  <c:v>126.9</c:v>
                </c:pt>
                <c:pt idx="81">
                  <c:v>128.85</c:v>
                </c:pt>
                <c:pt idx="82">
                  <c:v>131.54</c:v>
                </c:pt>
                <c:pt idx="83">
                  <c:v>133.99</c:v>
                </c:pt>
                <c:pt idx="84">
                  <c:v>137.65</c:v>
                </c:pt>
                <c:pt idx="85">
                  <c:v>141.08000000000001</c:v>
                </c:pt>
                <c:pt idx="86">
                  <c:v>143.28</c:v>
                </c:pt>
                <c:pt idx="87">
                  <c:v>146.69999999999999</c:v>
                </c:pt>
                <c:pt idx="88">
                  <c:v>148.9</c:v>
                </c:pt>
                <c:pt idx="89">
                  <c:v>151.1</c:v>
                </c:pt>
                <c:pt idx="90">
                  <c:v>154.52000000000001</c:v>
                </c:pt>
                <c:pt idx="91">
                  <c:v>156.97</c:v>
                </c:pt>
                <c:pt idx="92">
                  <c:v>159.66</c:v>
                </c:pt>
                <c:pt idx="93">
                  <c:v>161.13</c:v>
                </c:pt>
                <c:pt idx="94">
                  <c:v>162.59</c:v>
                </c:pt>
                <c:pt idx="95">
                  <c:v>164.06</c:v>
                </c:pt>
                <c:pt idx="96">
                  <c:v>164.55</c:v>
                </c:pt>
                <c:pt idx="97">
                  <c:v>166.02</c:v>
                </c:pt>
                <c:pt idx="98">
                  <c:v>166.99</c:v>
                </c:pt>
                <c:pt idx="99">
                  <c:v>166.99</c:v>
                </c:pt>
                <c:pt idx="100">
                  <c:v>166.99</c:v>
                </c:pt>
                <c:pt idx="101">
                  <c:v>166.99</c:v>
                </c:pt>
                <c:pt idx="102">
                  <c:v>166.02</c:v>
                </c:pt>
                <c:pt idx="103">
                  <c:v>165.28</c:v>
                </c:pt>
                <c:pt idx="104">
                  <c:v>164.3</c:v>
                </c:pt>
                <c:pt idx="105">
                  <c:v>162.35</c:v>
                </c:pt>
                <c:pt idx="106">
                  <c:v>160.63999999999999</c:v>
                </c:pt>
                <c:pt idx="107">
                  <c:v>158.68</c:v>
                </c:pt>
                <c:pt idx="108">
                  <c:v>155.75</c:v>
                </c:pt>
                <c:pt idx="109">
                  <c:v>152.57</c:v>
                </c:pt>
                <c:pt idx="110">
                  <c:v>150.12</c:v>
                </c:pt>
                <c:pt idx="111">
                  <c:v>147.68</c:v>
                </c:pt>
                <c:pt idx="112">
                  <c:v>144.99</c:v>
                </c:pt>
                <c:pt idx="113">
                  <c:v>141.57</c:v>
                </c:pt>
                <c:pt idx="114">
                  <c:v>138.38999999999999</c:v>
                </c:pt>
                <c:pt idx="115">
                  <c:v>134.72</c:v>
                </c:pt>
                <c:pt idx="116">
                  <c:v>133.5</c:v>
                </c:pt>
                <c:pt idx="117">
                  <c:v>130.32</c:v>
                </c:pt>
                <c:pt idx="118">
                  <c:v>128.85</c:v>
                </c:pt>
                <c:pt idx="119">
                  <c:v>128.12</c:v>
                </c:pt>
                <c:pt idx="120">
                  <c:v>125.67</c:v>
                </c:pt>
                <c:pt idx="121">
                  <c:v>124.69</c:v>
                </c:pt>
                <c:pt idx="122">
                  <c:v>123.72</c:v>
                </c:pt>
                <c:pt idx="123">
                  <c:v>122.98</c:v>
                </c:pt>
                <c:pt idx="124">
                  <c:v>122.49</c:v>
                </c:pt>
                <c:pt idx="125">
                  <c:v>122.49</c:v>
                </c:pt>
                <c:pt idx="126">
                  <c:v>122.49</c:v>
                </c:pt>
                <c:pt idx="127">
                  <c:v>123.72</c:v>
                </c:pt>
                <c:pt idx="128">
                  <c:v>124.69</c:v>
                </c:pt>
                <c:pt idx="129">
                  <c:v>125.92</c:v>
                </c:pt>
                <c:pt idx="130">
                  <c:v>128.12</c:v>
                </c:pt>
                <c:pt idx="131">
                  <c:v>130.81</c:v>
                </c:pt>
                <c:pt idx="132">
                  <c:v>133.01</c:v>
                </c:pt>
                <c:pt idx="133">
                  <c:v>135.69999999999999</c:v>
                </c:pt>
                <c:pt idx="134">
                  <c:v>138.88</c:v>
                </c:pt>
                <c:pt idx="135">
                  <c:v>142.30000000000001</c:v>
                </c:pt>
                <c:pt idx="136">
                  <c:v>144.01</c:v>
                </c:pt>
                <c:pt idx="137">
                  <c:v>148.66</c:v>
                </c:pt>
                <c:pt idx="138">
                  <c:v>152.08000000000001</c:v>
                </c:pt>
                <c:pt idx="139">
                  <c:v>155.99</c:v>
                </c:pt>
                <c:pt idx="140">
                  <c:v>158.91999999999999</c:v>
                </c:pt>
                <c:pt idx="141">
                  <c:v>162.84</c:v>
                </c:pt>
                <c:pt idx="142">
                  <c:v>166.75</c:v>
                </c:pt>
                <c:pt idx="143">
                  <c:v>169.93</c:v>
                </c:pt>
                <c:pt idx="144">
                  <c:v>171.64</c:v>
                </c:pt>
                <c:pt idx="145">
                  <c:v>174.57</c:v>
                </c:pt>
                <c:pt idx="146">
                  <c:v>176.28</c:v>
                </c:pt>
                <c:pt idx="147">
                  <c:v>178</c:v>
                </c:pt>
                <c:pt idx="148">
                  <c:v>178</c:v>
                </c:pt>
                <c:pt idx="149">
                  <c:v>178.24</c:v>
                </c:pt>
                <c:pt idx="150">
                  <c:v>178.24</c:v>
                </c:pt>
                <c:pt idx="151">
                  <c:v>177.02</c:v>
                </c:pt>
                <c:pt idx="152">
                  <c:v>176.04</c:v>
                </c:pt>
                <c:pt idx="153">
                  <c:v>175.06</c:v>
                </c:pt>
                <c:pt idx="154">
                  <c:v>172.37</c:v>
                </c:pt>
                <c:pt idx="155">
                  <c:v>169.93</c:v>
                </c:pt>
                <c:pt idx="156">
                  <c:v>168.7</c:v>
                </c:pt>
                <c:pt idx="157">
                  <c:v>166.75</c:v>
                </c:pt>
                <c:pt idx="158">
                  <c:v>164.3</c:v>
                </c:pt>
                <c:pt idx="159">
                  <c:v>162.1</c:v>
                </c:pt>
                <c:pt idx="160">
                  <c:v>158.91999999999999</c:v>
                </c:pt>
                <c:pt idx="161">
                  <c:v>155.99</c:v>
                </c:pt>
                <c:pt idx="162">
                  <c:v>153.06</c:v>
                </c:pt>
                <c:pt idx="163">
                  <c:v>149.38999999999999</c:v>
                </c:pt>
                <c:pt idx="164">
                  <c:v>146.94</c:v>
                </c:pt>
                <c:pt idx="165">
                  <c:v>143.28</c:v>
                </c:pt>
                <c:pt idx="166">
                  <c:v>139.61000000000001</c:v>
                </c:pt>
                <c:pt idx="167">
                  <c:v>136.91999999999999</c:v>
                </c:pt>
                <c:pt idx="168">
                  <c:v>134.96</c:v>
                </c:pt>
                <c:pt idx="169">
                  <c:v>133.01</c:v>
                </c:pt>
                <c:pt idx="170">
                  <c:v>131.54</c:v>
                </c:pt>
                <c:pt idx="171">
                  <c:v>129.34</c:v>
                </c:pt>
                <c:pt idx="172">
                  <c:v>128.85</c:v>
                </c:pt>
                <c:pt idx="173">
                  <c:v>128.36000000000001</c:v>
                </c:pt>
                <c:pt idx="174">
                  <c:v>127.63</c:v>
                </c:pt>
                <c:pt idx="175">
                  <c:v>127.38</c:v>
                </c:pt>
                <c:pt idx="176">
                  <c:v>127.63</c:v>
                </c:pt>
                <c:pt idx="177">
                  <c:v>128.12</c:v>
                </c:pt>
                <c:pt idx="178">
                  <c:v>129.1</c:v>
                </c:pt>
                <c:pt idx="179">
                  <c:v>130.81</c:v>
                </c:pt>
                <c:pt idx="180">
                  <c:v>132.03</c:v>
                </c:pt>
                <c:pt idx="181">
                  <c:v>134.22999999999999</c:v>
                </c:pt>
                <c:pt idx="182">
                  <c:v>136.68</c:v>
                </c:pt>
                <c:pt idx="183">
                  <c:v>137.41</c:v>
                </c:pt>
                <c:pt idx="184">
                  <c:v>141.57</c:v>
                </c:pt>
                <c:pt idx="185">
                  <c:v>144.01</c:v>
                </c:pt>
                <c:pt idx="186">
                  <c:v>147.19</c:v>
                </c:pt>
                <c:pt idx="187">
                  <c:v>149.38999999999999</c:v>
                </c:pt>
                <c:pt idx="188">
                  <c:v>153.55000000000001</c:v>
                </c:pt>
                <c:pt idx="189">
                  <c:v>156.47999999999999</c:v>
                </c:pt>
                <c:pt idx="190">
                  <c:v>158.91999999999999</c:v>
                </c:pt>
                <c:pt idx="191">
                  <c:v>164.06</c:v>
                </c:pt>
                <c:pt idx="192">
                  <c:v>165.28</c:v>
                </c:pt>
                <c:pt idx="193">
                  <c:v>166.5</c:v>
                </c:pt>
                <c:pt idx="194">
                  <c:v>170.17</c:v>
                </c:pt>
                <c:pt idx="195">
                  <c:v>171.39</c:v>
                </c:pt>
                <c:pt idx="196">
                  <c:v>172.37</c:v>
                </c:pt>
                <c:pt idx="197">
                  <c:v>173.59</c:v>
                </c:pt>
                <c:pt idx="198">
                  <c:v>174.33</c:v>
                </c:pt>
                <c:pt idx="199">
                  <c:v>174.82</c:v>
                </c:pt>
                <c:pt idx="200">
                  <c:v>175.06</c:v>
                </c:pt>
                <c:pt idx="201">
                  <c:v>175.55</c:v>
                </c:pt>
                <c:pt idx="202">
                  <c:v>175.8</c:v>
                </c:pt>
                <c:pt idx="203">
                  <c:v>175.06</c:v>
                </c:pt>
                <c:pt idx="204">
                  <c:v>174.08</c:v>
                </c:pt>
                <c:pt idx="205">
                  <c:v>172.62</c:v>
                </c:pt>
                <c:pt idx="206">
                  <c:v>171.15</c:v>
                </c:pt>
                <c:pt idx="207">
                  <c:v>169.68</c:v>
                </c:pt>
                <c:pt idx="208">
                  <c:v>166.26</c:v>
                </c:pt>
                <c:pt idx="209">
                  <c:v>164.06</c:v>
                </c:pt>
                <c:pt idx="210">
                  <c:v>162.1</c:v>
                </c:pt>
                <c:pt idx="211">
                  <c:v>157.94999999999999</c:v>
                </c:pt>
                <c:pt idx="212">
                  <c:v>155.5</c:v>
                </c:pt>
                <c:pt idx="213">
                  <c:v>151.59</c:v>
                </c:pt>
                <c:pt idx="214">
                  <c:v>148.16999999999999</c:v>
                </c:pt>
                <c:pt idx="215">
                  <c:v>145.47999999999999</c:v>
                </c:pt>
                <c:pt idx="216">
                  <c:v>143.03</c:v>
                </c:pt>
                <c:pt idx="217">
                  <c:v>141.32</c:v>
                </c:pt>
                <c:pt idx="218">
                  <c:v>138.88</c:v>
                </c:pt>
                <c:pt idx="219">
                  <c:v>137.41</c:v>
                </c:pt>
                <c:pt idx="220">
                  <c:v>136.68</c:v>
                </c:pt>
                <c:pt idx="221">
                  <c:v>135.21</c:v>
                </c:pt>
                <c:pt idx="222">
                  <c:v>133.99</c:v>
                </c:pt>
                <c:pt idx="223">
                  <c:v>133.5</c:v>
                </c:pt>
                <c:pt idx="224">
                  <c:v>133.01</c:v>
                </c:pt>
                <c:pt idx="225">
                  <c:v>132.76</c:v>
                </c:pt>
                <c:pt idx="226">
                  <c:v>132.76</c:v>
                </c:pt>
                <c:pt idx="227">
                  <c:v>133.01</c:v>
                </c:pt>
                <c:pt idx="228">
                  <c:v>133.5</c:v>
                </c:pt>
                <c:pt idx="229">
                  <c:v>134.47</c:v>
                </c:pt>
                <c:pt idx="230">
                  <c:v>136.19</c:v>
                </c:pt>
                <c:pt idx="231">
                  <c:v>137.65</c:v>
                </c:pt>
                <c:pt idx="232">
                  <c:v>139.37</c:v>
                </c:pt>
                <c:pt idx="233">
                  <c:v>141.57</c:v>
                </c:pt>
                <c:pt idx="234">
                  <c:v>144.25</c:v>
                </c:pt>
                <c:pt idx="235">
                  <c:v>146.69999999999999</c:v>
                </c:pt>
                <c:pt idx="236">
                  <c:v>151.83000000000001</c:v>
                </c:pt>
                <c:pt idx="237">
                  <c:v>154.03</c:v>
                </c:pt>
                <c:pt idx="238">
                  <c:v>158.91999999999999</c:v>
                </c:pt>
                <c:pt idx="239">
                  <c:v>162.59</c:v>
                </c:pt>
                <c:pt idx="240">
                  <c:v>163.57</c:v>
                </c:pt>
                <c:pt idx="241">
                  <c:v>166.5</c:v>
                </c:pt>
                <c:pt idx="242">
                  <c:v>167.97</c:v>
                </c:pt>
                <c:pt idx="243">
                  <c:v>170.17</c:v>
                </c:pt>
                <c:pt idx="244">
                  <c:v>172.13</c:v>
                </c:pt>
                <c:pt idx="245">
                  <c:v>173.59</c:v>
                </c:pt>
                <c:pt idx="246">
                  <c:v>175.8</c:v>
                </c:pt>
                <c:pt idx="247">
                  <c:v>177.26</c:v>
                </c:pt>
                <c:pt idx="248">
                  <c:v>179.22</c:v>
                </c:pt>
                <c:pt idx="249">
                  <c:v>179.71</c:v>
                </c:pt>
                <c:pt idx="250">
                  <c:v>180.69</c:v>
                </c:pt>
                <c:pt idx="251">
                  <c:v>180.93</c:v>
                </c:pt>
                <c:pt idx="252">
                  <c:v>180.44</c:v>
                </c:pt>
                <c:pt idx="253">
                  <c:v>179.71</c:v>
                </c:pt>
                <c:pt idx="254">
                  <c:v>178.24</c:v>
                </c:pt>
                <c:pt idx="255">
                  <c:v>176.53</c:v>
                </c:pt>
                <c:pt idx="256">
                  <c:v>174.82</c:v>
                </c:pt>
                <c:pt idx="257">
                  <c:v>173.59</c:v>
                </c:pt>
                <c:pt idx="258">
                  <c:v>170.17</c:v>
                </c:pt>
                <c:pt idx="259">
                  <c:v>166.99</c:v>
                </c:pt>
                <c:pt idx="260">
                  <c:v>164.79</c:v>
                </c:pt>
                <c:pt idx="261">
                  <c:v>160.38999999999999</c:v>
                </c:pt>
                <c:pt idx="262">
                  <c:v>156.24</c:v>
                </c:pt>
                <c:pt idx="263">
                  <c:v>152.57</c:v>
                </c:pt>
                <c:pt idx="264">
                  <c:v>150.37</c:v>
                </c:pt>
                <c:pt idx="265">
                  <c:v>147.43</c:v>
                </c:pt>
                <c:pt idx="266">
                  <c:v>144.99</c:v>
                </c:pt>
                <c:pt idx="267">
                  <c:v>143.28</c:v>
                </c:pt>
                <c:pt idx="268">
                  <c:v>140.34</c:v>
                </c:pt>
                <c:pt idx="269">
                  <c:v>138.63</c:v>
                </c:pt>
                <c:pt idx="270">
                  <c:v>137.16</c:v>
                </c:pt>
                <c:pt idx="271">
                  <c:v>136.43</c:v>
                </c:pt>
                <c:pt idx="272">
                  <c:v>134.72</c:v>
                </c:pt>
                <c:pt idx="273">
                  <c:v>133.99</c:v>
                </c:pt>
                <c:pt idx="274">
                  <c:v>133.74</c:v>
                </c:pt>
                <c:pt idx="275">
                  <c:v>133.25</c:v>
                </c:pt>
                <c:pt idx="276">
                  <c:v>133.25</c:v>
                </c:pt>
                <c:pt idx="277">
                  <c:v>133.5</c:v>
                </c:pt>
                <c:pt idx="278">
                  <c:v>134.47</c:v>
                </c:pt>
                <c:pt idx="279">
                  <c:v>135.69999999999999</c:v>
                </c:pt>
                <c:pt idx="280">
                  <c:v>136.19</c:v>
                </c:pt>
                <c:pt idx="281">
                  <c:v>138.13999999999999</c:v>
                </c:pt>
                <c:pt idx="282">
                  <c:v>140.59</c:v>
                </c:pt>
                <c:pt idx="283">
                  <c:v>143.52000000000001</c:v>
                </c:pt>
                <c:pt idx="284">
                  <c:v>145.47999999999999</c:v>
                </c:pt>
                <c:pt idx="285">
                  <c:v>148.9</c:v>
                </c:pt>
                <c:pt idx="286">
                  <c:v>152.08000000000001</c:v>
                </c:pt>
                <c:pt idx="287">
                  <c:v>154.28</c:v>
                </c:pt>
                <c:pt idx="288">
                  <c:v>156.97</c:v>
                </c:pt>
                <c:pt idx="289">
                  <c:v>160.63999999999999</c:v>
                </c:pt>
                <c:pt idx="290">
                  <c:v>163.57</c:v>
                </c:pt>
                <c:pt idx="291">
                  <c:v>167.24</c:v>
                </c:pt>
                <c:pt idx="292">
                  <c:v>169.68</c:v>
                </c:pt>
                <c:pt idx="293">
                  <c:v>172.62</c:v>
                </c:pt>
                <c:pt idx="294">
                  <c:v>175.31</c:v>
                </c:pt>
                <c:pt idx="295">
                  <c:v>178.24</c:v>
                </c:pt>
                <c:pt idx="296">
                  <c:v>179.46</c:v>
                </c:pt>
                <c:pt idx="297">
                  <c:v>180.44</c:v>
                </c:pt>
                <c:pt idx="298">
                  <c:v>182.15</c:v>
                </c:pt>
                <c:pt idx="299">
                  <c:v>182.4</c:v>
                </c:pt>
                <c:pt idx="300">
                  <c:v>182.89</c:v>
                </c:pt>
                <c:pt idx="301">
                  <c:v>182.89</c:v>
                </c:pt>
                <c:pt idx="302">
                  <c:v>182.4</c:v>
                </c:pt>
                <c:pt idx="303">
                  <c:v>181.42</c:v>
                </c:pt>
                <c:pt idx="304">
                  <c:v>180.69</c:v>
                </c:pt>
                <c:pt idx="305">
                  <c:v>178.24</c:v>
                </c:pt>
                <c:pt idx="306">
                  <c:v>176.53</c:v>
                </c:pt>
                <c:pt idx="307">
                  <c:v>173.35</c:v>
                </c:pt>
                <c:pt idx="308">
                  <c:v>171.15</c:v>
                </c:pt>
                <c:pt idx="309">
                  <c:v>168.95</c:v>
                </c:pt>
                <c:pt idx="310">
                  <c:v>166.26</c:v>
                </c:pt>
                <c:pt idx="311">
                  <c:v>164.3</c:v>
                </c:pt>
                <c:pt idx="312">
                  <c:v>160.63999999999999</c:v>
                </c:pt>
                <c:pt idx="313">
                  <c:v>158.44</c:v>
                </c:pt>
                <c:pt idx="314">
                  <c:v>155.99</c:v>
                </c:pt>
                <c:pt idx="315">
                  <c:v>153.06</c:v>
                </c:pt>
                <c:pt idx="316">
                  <c:v>150.12</c:v>
                </c:pt>
                <c:pt idx="317">
                  <c:v>147.91999999999999</c:v>
                </c:pt>
                <c:pt idx="318">
                  <c:v>145.97</c:v>
                </c:pt>
                <c:pt idx="319">
                  <c:v>143.28</c:v>
                </c:pt>
                <c:pt idx="320">
                  <c:v>141.57</c:v>
                </c:pt>
                <c:pt idx="321">
                  <c:v>139.61000000000001</c:v>
                </c:pt>
                <c:pt idx="322">
                  <c:v>137.65</c:v>
                </c:pt>
                <c:pt idx="323">
                  <c:v>136.43</c:v>
                </c:pt>
                <c:pt idx="324">
                  <c:v>135.44999999999999</c:v>
                </c:pt>
                <c:pt idx="325">
                  <c:v>134.96</c:v>
                </c:pt>
                <c:pt idx="326">
                  <c:v>135.21</c:v>
                </c:pt>
                <c:pt idx="327">
                  <c:v>135.94</c:v>
                </c:pt>
                <c:pt idx="328">
                  <c:v>136.43</c:v>
                </c:pt>
                <c:pt idx="329">
                  <c:v>137.65</c:v>
                </c:pt>
                <c:pt idx="330">
                  <c:v>139.61000000000001</c:v>
                </c:pt>
                <c:pt idx="331">
                  <c:v>141.08000000000001</c:v>
                </c:pt>
                <c:pt idx="332">
                  <c:v>144.5</c:v>
                </c:pt>
                <c:pt idx="333">
                  <c:v>147.19</c:v>
                </c:pt>
                <c:pt idx="334">
                  <c:v>149.15</c:v>
                </c:pt>
                <c:pt idx="335">
                  <c:v>153.55000000000001</c:v>
                </c:pt>
                <c:pt idx="336">
                  <c:v>155.5</c:v>
                </c:pt>
                <c:pt idx="337">
                  <c:v>157.46</c:v>
                </c:pt>
                <c:pt idx="338">
                  <c:v>161.61000000000001</c:v>
                </c:pt>
                <c:pt idx="339">
                  <c:v>164.55</c:v>
                </c:pt>
                <c:pt idx="340">
                  <c:v>166.75</c:v>
                </c:pt>
                <c:pt idx="341">
                  <c:v>168.95</c:v>
                </c:pt>
                <c:pt idx="342">
                  <c:v>171.15</c:v>
                </c:pt>
                <c:pt idx="343">
                  <c:v>172.86</c:v>
                </c:pt>
                <c:pt idx="344">
                  <c:v>175.55</c:v>
                </c:pt>
                <c:pt idx="345">
                  <c:v>177.02</c:v>
                </c:pt>
                <c:pt idx="346">
                  <c:v>179.22</c:v>
                </c:pt>
                <c:pt idx="347">
                  <c:v>180.69</c:v>
                </c:pt>
                <c:pt idx="348">
                  <c:v>182.64</c:v>
                </c:pt>
                <c:pt idx="349">
                  <c:v>183.86</c:v>
                </c:pt>
                <c:pt idx="350">
                  <c:v>184.6</c:v>
                </c:pt>
                <c:pt idx="351">
                  <c:v>184.6</c:v>
                </c:pt>
                <c:pt idx="352">
                  <c:v>184.6</c:v>
                </c:pt>
                <c:pt idx="353">
                  <c:v>184.35</c:v>
                </c:pt>
                <c:pt idx="354">
                  <c:v>183.86</c:v>
                </c:pt>
                <c:pt idx="355">
                  <c:v>181.91</c:v>
                </c:pt>
                <c:pt idx="356">
                  <c:v>180.44</c:v>
                </c:pt>
                <c:pt idx="357">
                  <c:v>178</c:v>
                </c:pt>
                <c:pt idx="358">
                  <c:v>175.8</c:v>
                </c:pt>
                <c:pt idx="359">
                  <c:v>173.84</c:v>
                </c:pt>
                <c:pt idx="360">
                  <c:v>170.42</c:v>
                </c:pt>
                <c:pt idx="361">
                  <c:v>167.48</c:v>
                </c:pt>
                <c:pt idx="362">
                  <c:v>163.33000000000001</c:v>
                </c:pt>
                <c:pt idx="363">
                  <c:v>159.16999999999999</c:v>
                </c:pt>
                <c:pt idx="364">
                  <c:v>156.97</c:v>
                </c:pt>
                <c:pt idx="365">
                  <c:v>152.57</c:v>
                </c:pt>
                <c:pt idx="366">
                  <c:v>149.15</c:v>
                </c:pt>
                <c:pt idx="367">
                  <c:v>146.46</c:v>
                </c:pt>
                <c:pt idx="368">
                  <c:v>144.5</c:v>
                </c:pt>
                <c:pt idx="369">
                  <c:v>142.05000000000001</c:v>
                </c:pt>
                <c:pt idx="370">
                  <c:v>139.61000000000001</c:v>
                </c:pt>
                <c:pt idx="371">
                  <c:v>139.61000000000001</c:v>
                </c:pt>
                <c:pt idx="372">
                  <c:v>137.9</c:v>
                </c:pt>
                <c:pt idx="373">
                  <c:v>137.16</c:v>
                </c:pt>
                <c:pt idx="374">
                  <c:v>136.68</c:v>
                </c:pt>
                <c:pt idx="375">
                  <c:v>135.94</c:v>
                </c:pt>
                <c:pt idx="376">
                  <c:v>135.44999999999999</c:v>
                </c:pt>
                <c:pt idx="377">
                  <c:v>136.19</c:v>
                </c:pt>
                <c:pt idx="378">
                  <c:v>136.91999999999999</c:v>
                </c:pt>
                <c:pt idx="379">
                  <c:v>138.13999999999999</c:v>
                </c:pt>
                <c:pt idx="380">
                  <c:v>139.12</c:v>
                </c:pt>
                <c:pt idx="381">
                  <c:v>140.34</c:v>
                </c:pt>
                <c:pt idx="382">
                  <c:v>144.25</c:v>
                </c:pt>
                <c:pt idx="383">
                  <c:v>146.94</c:v>
                </c:pt>
                <c:pt idx="384">
                  <c:v>150.37</c:v>
                </c:pt>
                <c:pt idx="385">
                  <c:v>153.06</c:v>
                </c:pt>
                <c:pt idx="386">
                  <c:v>156.72</c:v>
                </c:pt>
                <c:pt idx="387">
                  <c:v>160.38999999999999</c:v>
                </c:pt>
                <c:pt idx="388">
                  <c:v>162.59</c:v>
                </c:pt>
                <c:pt idx="389">
                  <c:v>166.5</c:v>
                </c:pt>
                <c:pt idx="390">
                  <c:v>169.68</c:v>
                </c:pt>
                <c:pt idx="391">
                  <c:v>171.64</c:v>
                </c:pt>
                <c:pt idx="392">
                  <c:v>174.33</c:v>
                </c:pt>
                <c:pt idx="393">
                  <c:v>176.77</c:v>
                </c:pt>
                <c:pt idx="394">
                  <c:v>179.71</c:v>
                </c:pt>
                <c:pt idx="395">
                  <c:v>180.2</c:v>
                </c:pt>
                <c:pt idx="396">
                  <c:v>182.15</c:v>
                </c:pt>
                <c:pt idx="397">
                  <c:v>183.86</c:v>
                </c:pt>
                <c:pt idx="398">
                  <c:v>184.35</c:v>
                </c:pt>
                <c:pt idx="399">
                  <c:v>186.31</c:v>
                </c:pt>
                <c:pt idx="400">
                  <c:v>186.55</c:v>
                </c:pt>
                <c:pt idx="401">
                  <c:v>187.29</c:v>
                </c:pt>
                <c:pt idx="402">
                  <c:v>187.53</c:v>
                </c:pt>
                <c:pt idx="403">
                  <c:v>187.29</c:v>
                </c:pt>
                <c:pt idx="404">
                  <c:v>186.55</c:v>
                </c:pt>
                <c:pt idx="405">
                  <c:v>185.82</c:v>
                </c:pt>
                <c:pt idx="406">
                  <c:v>184.6</c:v>
                </c:pt>
                <c:pt idx="407">
                  <c:v>182.4</c:v>
                </c:pt>
                <c:pt idx="408">
                  <c:v>180.44</c:v>
                </c:pt>
                <c:pt idx="409">
                  <c:v>178</c:v>
                </c:pt>
                <c:pt idx="410">
                  <c:v>173.84</c:v>
                </c:pt>
                <c:pt idx="411">
                  <c:v>171.15</c:v>
                </c:pt>
                <c:pt idx="412">
                  <c:v>167.48</c:v>
                </c:pt>
                <c:pt idx="413">
                  <c:v>163.57</c:v>
                </c:pt>
                <c:pt idx="414">
                  <c:v>160.88</c:v>
                </c:pt>
                <c:pt idx="415">
                  <c:v>158.68</c:v>
                </c:pt>
                <c:pt idx="416">
                  <c:v>156.72</c:v>
                </c:pt>
                <c:pt idx="417">
                  <c:v>154.03</c:v>
                </c:pt>
                <c:pt idx="418">
                  <c:v>152.08000000000001</c:v>
                </c:pt>
                <c:pt idx="419">
                  <c:v>149.88</c:v>
                </c:pt>
                <c:pt idx="420">
                  <c:v>148.41</c:v>
                </c:pt>
                <c:pt idx="421">
                  <c:v>147.43</c:v>
                </c:pt>
                <c:pt idx="422">
                  <c:v>145.47999999999999</c:v>
                </c:pt>
                <c:pt idx="423">
                  <c:v>144.01</c:v>
                </c:pt>
                <c:pt idx="424">
                  <c:v>143.52000000000001</c:v>
                </c:pt>
                <c:pt idx="425">
                  <c:v>142.54</c:v>
                </c:pt>
                <c:pt idx="426">
                  <c:v>142.05000000000001</c:v>
                </c:pt>
                <c:pt idx="427">
                  <c:v>142.30000000000001</c:v>
                </c:pt>
                <c:pt idx="428">
                  <c:v>142.54</c:v>
                </c:pt>
                <c:pt idx="429">
                  <c:v>144.01</c:v>
                </c:pt>
                <c:pt idx="430">
                  <c:v>145.47999999999999</c:v>
                </c:pt>
                <c:pt idx="431">
                  <c:v>147.19</c:v>
                </c:pt>
                <c:pt idx="432">
                  <c:v>149.15</c:v>
                </c:pt>
                <c:pt idx="433">
                  <c:v>151.35</c:v>
                </c:pt>
                <c:pt idx="434">
                  <c:v>154.52000000000001</c:v>
                </c:pt>
                <c:pt idx="435">
                  <c:v>155.99</c:v>
                </c:pt>
                <c:pt idx="436">
                  <c:v>159.66</c:v>
                </c:pt>
                <c:pt idx="437">
                  <c:v>161.86000000000001</c:v>
                </c:pt>
                <c:pt idx="438">
                  <c:v>164.55</c:v>
                </c:pt>
                <c:pt idx="439">
                  <c:v>168.7</c:v>
                </c:pt>
                <c:pt idx="440">
                  <c:v>171.15</c:v>
                </c:pt>
                <c:pt idx="441">
                  <c:v>175.31</c:v>
                </c:pt>
                <c:pt idx="442">
                  <c:v>178.73</c:v>
                </c:pt>
                <c:pt idx="443">
                  <c:v>182.15</c:v>
                </c:pt>
                <c:pt idx="444">
                  <c:v>183.62</c:v>
                </c:pt>
                <c:pt idx="445">
                  <c:v>185.58</c:v>
                </c:pt>
                <c:pt idx="446">
                  <c:v>187.29</c:v>
                </c:pt>
                <c:pt idx="447">
                  <c:v>189</c:v>
                </c:pt>
                <c:pt idx="448">
                  <c:v>189.98</c:v>
                </c:pt>
                <c:pt idx="449">
                  <c:v>191.2</c:v>
                </c:pt>
                <c:pt idx="450">
                  <c:v>191.69</c:v>
                </c:pt>
                <c:pt idx="451">
                  <c:v>191.93</c:v>
                </c:pt>
                <c:pt idx="452">
                  <c:v>192.42</c:v>
                </c:pt>
                <c:pt idx="453">
                  <c:v>191.93</c:v>
                </c:pt>
                <c:pt idx="454">
                  <c:v>191.2</c:v>
                </c:pt>
                <c:pt idx="455">
                  <c:v>189.98</c:v>
                </c:pt>
                <c:pt idx="456">
                  <c:v>188.02</c:v>
                </c:pt>
                <c:pt idx="457">
                  <c:v>186.06</c:v>
                </c:pt>
                <c:pt idx="458">
                  <c:v>184.11</c:v>
                </c:pt>
                <c:pt idx="459">
                  <c:v>181.42</c:v>
                </c:pt>
                <c:pt idx="460">
                  <c:v>178</c:v>
                </c:pt>
                <c:pt idx="461">
                  <c:v>175.31</c:v>
                </c:pt>
                <c:pt idx="462">
                  <c:v>172.62</c:v>
                </c:pt>
                <c:pt idx="463">
                  <c:v>169.68</c:v>
                </c:pt>
                <c:pt idx="464">
                  <c:v>167.48</c:v>
                </c:pt>
                <c:pt idx="465">
                  <c:v>165.28</c:v>
                </c:pt>
                <c:pt idx="466">
                  <c:v>162.35</c:v>
                </c:pt>
                <c:pt idx="467">
                  <c:v>159.41</c:v>
                </c:pt>
                <c:pt idx="468">
                  <c:v>156.97</c:v>
                </c:pt>
                <c:pt idx="469">
                  <c:v>155.01</c:v>
                </c:pt>
                <c:pt idx="470">
                  <c:v>152.32</c:v>
                </c:pt>
                <c:pt idx="471">
                  <c:v>149.88</c:v>
                </c:pt>
                <c:pt idx="472">
                  <c:v>148.66</c:v>
                </c:pt>
                <c:pt idx="473">
                  <c:v>146.69999999999999</c:v>
                </c:pt>
                <c:pt idx="474">
                  <c:v>145.97</c:v>
                </c:pt>
                <c:pt idx="475">
                  <c:v>145.47999999999999</c:v>
                </c:pt>
                <c:pt idx="476">
                  <c:v>145.47999999999999</c:v>
                </c:pt>
                <c:pt idx="477">
                  <c:v>145.72</c:v>
                </c:pt>
                <c:pt idx="478">
                  <c:v>145.97</c:v>
                </c:pt>
                <c:pt idx="479">
                  <c:v>147.43</c:v>
                </c:pt>
                <c:pt idx="480">
                  <c:v>149.15</c:v>
                </c:pt>
                <c:pt idx="481">
                  <c:v>151.1</c:v>
                </c:pt>
                <c:pt idx="482">
                  <c:v>153.06</c:v>
                </c:pt>
                <c:pt idx="483">
                  <c:v>155.99</c:v>
                </c:pt>
                <c:pt idx="484">
                  <c:v>158.19</c:v>
                </c:pt>
                <c:pt idx="485">
                  <c:v>159.66</c:v>
                </c:pt>
                <c:pt idx="486">
                  <c:v>162.59</c:v>
                </c:pt>
                <c:pt idx="487">
                  <c:v>164.55</c:v>
                </c:pt>
                <c:pt idx="488">
                  <c:v>167.48</c:v>
                </c:pt>
                <c:pt idx="489">
                  <c:v>171.15</c:v>
                </c:pt>
                <c:pt idx="490">
                  <c:v>174.57</c:v>
                </c:pt>
                <c:pt idx="491">
                  <c:v>178.48</c:v>
                </c:pt>
                <c:pt idx="492">
                  <c:v>182.15</c:v>
                </c:pt>
                <c:pt idx="493">
                  <c:v>185.09</c:v>
                </c:pt>
                <c:pt idx="494">
                  <c:v>188.02</c:v>
                </c:pt>
                <c:pt idx="495">
                  <c:v>189.49</c:v>
                </c:pt>
                <c:pt idx="496">
                  <c:v>191.2</c:v>
                </c:pt>
                <c:pt idx="497">
                  <c:v>192.18</c:v>
                </c:pt>
                <c:pt idx="498">
                  <c:v>193.64</c:v>
                </c:pt>
                <c:pt idx="499">
                  <c:v>194.38</c:v>
                </c:pt>
                <c:pt idx="500">
                  <c:v>195.11</c:v>
                </c:pt>
                <c:pt idx="501">
                  <c:v>196.33</c:v>
                </c:pt>
                <c:pt idx="502">
                  <c:v>196.33</c:v>
                </c:pt>
                <c:pt idx="503">
                  <c:v>196.33</c:v>
                </c:pt>
                <c:pt idx="504">
                  <c:v>195.6</c:v>
                </c:pt>
                <c:pt idx="505">
                  <c:v>195.36</c:v>
                </c:pt>
                <c:pt idx="506">
                  <c:v>193.4</c:v>
                </c:pt>
                <c:pt idx="507">
                  <c:v>191.93</c:v>
                </c:pt>
                <c:pt idx="508">
                  <c:v>189.73</c:v>
                </c:pt>
                <c:pt idx="509">
                  <c:v>188.02</c:v>
                </c:pt>
                <c:pt idx="510">
                  <c:v>185.33</c:v>
                </c:pt>
                <c:pt idx="511">
                  <c:v>181.42</c:v>
                </c:pt>
                <c:pt idx="512">
                  <c:v>178.48</c:v>
                </c:pt>
                <c:pt idx="513">
                  <c:v>175.55</c:v>
                </c:pt>
                <c:pt idx="514">
                  <c:v>172.13</c:v>
                </c:pt>
                <c:pt idx="515">
                  <c:v>170.17</c:v>
                </c:pt>
                <c:pt idx="516">
                  <c:v>167.73</c:v>
                </c:pt>
                <c:pt idx="517">
                  <c:v>164.79</c:v>
                </c:pt>
                <c:pt idx="518">
                  <c:v>162.59</c:v>
                </c:pt>
                <c:pt idx="519">
                  <c:v>159.66</c:v>
                </c:pt>
                <c:pt idx="520">
                  <c:v>157.69999999999999</c:v>
                </c:pt>
                <c:pt idx="521">
                  <c:v>155.5</c:v>
                </c:pt>
                <c:pt idx="522">
                  <c:v>153.55000000000001</c:v>
                </c:pt>
                <c:pt idx="523">
                  <c:v>151.83000000000001</c:v>
                </c:pt>
                <c:pt idx="524">
                  <c:v>150.86000000000001</c:v>
                </c:pt>
                <c:pt idx="525">
                  <c:v>150.37</c:v>
                </c:pt>
                <c:pt idx="526">
                  <c:v>150.37</c:v>
                </c:pt>
                <c:pt idx="527">
                  <c:v>150.61000000000001</c:v>
                </c:pt>
                <c:pt idx="528">
                  <c:v>151.1</c:v>
                </c:pt>
                <c:pt idx="529">
                  <c:v>151.35</c:v>
                </c:pt>
                <c:pt idx="530">
                  <c:v>152.81</c:v>
                </c:pt>
                <c:pt idx="531">
                  <c:v>154.52000000000001</c:v>
                </c:pt>
                <c:pt idx="532">
                  <c:v>155.75</c:v>
                </c:pt>
                <c:pt idx="533">
                  <c:v>158.68</c:v>
                </c:pt>
                <c:pt idx="534">
                  <c:v>161.37</c:v>
                </c:pt>
                <c:pt idx="535">
                  <c:v>165.04</c:v>
                </c:pt>
                <c:pt idx="536">
                  <c:v>168.95</c:v>
                </c:pt>
                <c:pt idx="537">
                  <c:v>173.11</c:v>
                </c:pt>
                <c:pt idx="538">
                  <c:v>176.28</c:v>
                </c:pt>
                <c:pt idx="539">
                  <c:v>178.73</c:v>
                </c:pt>
                <c:pt idx="540">
                  <c:v>182.89</c:v>
                </c:pt>
                <c:pt idx="541">
                  <c:v>186.31</c:v>
                </c:pt>
                <c:pt idx="542">
                  <c:v>188.51</c:v>
                </c:pt>
                <c:pt idx="543">
                  <c:v>193.16</c:v>
                </c:pt>
                <c:pt idx="544">
                  <c:v>197.07</c:v>
                </c:pt>
                <c:pt idx="545">
                  <c:v>200</c:v>
                </c:pt>
                <c:pt idx="546">
                  <c:v>201.96</c:v>
                </c:pt>
                <c:pt idx="547">
                  <c:v>204.4</c:v>
                </c:pt>
                <c:pt idx="548">
                  <c:v>206.85</c:v>
                </c:pt>
                <c:pt idx="549">
                  <c:v>208.31</c:v>
                </c:pt>
                <c:pt idx="550">
                  <c:v>209.54</c:v>
                </c:pt>
                <c:pt idx="551">
                  <c:v>210.03</c:v>
                </c:pt>
                <c:pt idx="552">
                  <c:v>210.03</c:v>
                </c:pt>
                <c:pt idx="553">
                  <c:v>210.27</c:v>
                </c:pt>
                <c:pt idx="554">
                  <c:v>209.78</c:v>
                </c:pt>
                <c:pt idx="555">
                  <c:v>208.56</c:v>
                </c:pt>
                <c:pt idx="556">
                  <c:v>207.58</c:v>
                </c:pt>
                <c:pt idx="557">
                  <c:v>205.62</c:v>
                </c:pt>
                <c:pt idx="558">
                  <c:v>203.42</c:v>
                </c:pt>
                <c:pt idx="559">
                  <c:v>201.22</c:v>
                </c:pt>
                <c:pt idx="560">
                  <c:v>199.02</c:v>
                </c:pt>
                <c:pt idx="561">
                  <c:v>195.84</c:v>
                </c:pt>
                <c:pt idx="562">
                  <c:v>192.67</c:v>
                </c:pt>
                <c:pt idx="563">
                  <c:v>187.78</c:v>
                </c:pt>
                <c:pt idx="564">
                  <c:v>183.86</c:v>
                </c:pt>
                <c:pt idx="565">
                  <c:v>182.4</c:v>
                </c:pt>
                <c:pt idx="566">
                  <c:v>178.24</c:v>
                </c:pt>
                <c:pt idx="567">
                  <c:v>175.06</c:v>
                </c:pt>
                <c:pt idx="568">
                  <c:v>172.86</c:v>
                </c:pt>
                <c:pt idx="569">
                  <c:v>171.39</c:v>
                </c:pt>
                <c:pt idx="570">
                  <c:v>169.19</c:v>
                </c:pt>
                <c:pt idx="571">
                  <c:v>166.75</c:v>
                </c:pt>
                <c:pt idx="572">
                  <c:v>166.02</c:v>
                </c:pt>
                <c:pt idx="573">
                  <c:v>163.57</c:v>
                </c:pt>
                <c:pt idx="574">
                  <c:v>162.84</c:v>
                </c:pt>
                <c:pt idx="575">
                  <c:v>161.61000000000001</c:v>
                </c:pt>
                <c:pt idx="576">
                  <c:v>161.61000000000001</c:v>
                </c:pt>
                <c:pt idx="577">
                  <c:v>161.61000000000001</c:v>
                </c:pt>
                <c:pt idx="578">
                  <c:v>161.86000000000001</c:v>
                </c:pt>
                <c:pt idx="579">
                  <c:v>163.08000000000001</c:v>
                </c:pt>
                <c:pt idx="580">
                  <c:v>163.57</c:v>
                </c:pt>
                <c:pt idx="581">
                  <c:v>165.04</c:v>
                </c:pt>
                <c:pt idx="582">
                  <c:v>165.77</c:v>
                </c:pt>
                <c:pt idx="583">
                  <c:v>168.46</c:v>
                </c:pt>
                <c:pt idx="584">
                  <c:v>171.64</c:v>
                </c:pt>
                <c:pt idx="585">
                  <c:v>173.11</c:v>
                </c:pt>
                <c:pt idx="586">
                  <c:v>176.53</c:v>
                </c:pt>
                <c:pt idx="587">
                  <c:v>179.71</c:v>
                </c:pt>
                <c:pt idx="588">
                  <c:v>182.64</c:v>
                </c:pt>
                <c:pt idx="589">
                  <c:v>184.84</c:v>
                </c:pt>
                <c:pt idx="590">
                  <c:v>188.26</c:v>
                </c:pt>
                <c:pt idx="591">
                  <c:v>192.42</c:v>
                </c:pt>
                <c:pt idx="592">
                  <c:v>194.87</c:v>
                </c:pt>
                <c:pt idx="593">
                  <c:v>199.76</c:v>
                </c:pt>
                <c:pt idx="594">
                  <c:v>202.94</c:v>
                </c:pt>
                <c:pt idx="595">
                  <c:v>205.87</c:v>
                </c:pt>
                <c:pt idx="596">
                  <c:v>207.34</c:v>
                </c:pt>
                <c:pt idx="597">
                  <c:v>209.29</c:v>
                </c:pt>
                <c:pt idx="598">
                  <c:v>210.76</c:v>
                </c:pt>
                <c:pt idx="599">
                  <c:v>211.74</c:v>
                </c:pt>
                <c:pt idx="600">
                  <c:v>212.47</c:v>
                </c:pt>
                <c:pt idx="601">
                  <c:v>212.72</c:v>
                </c:pt>
                <c:pt idx="602">
                  <c:v>212.96</c:v>
                </c:pt>
                <c:pt idx="603">
                  <c:v>212.47</c:v>
                </c:pt>
                <c:pt idx="604">
                  <c:v>212.23</c:v>
                </c:pt>
                <c:pt idx="605">
                  <c:v>211.49</c:v>
                </c:pt>
                <c:pt idx="606">
                  <c:v>210.51</c:v>
                </c:pt>
                <c:pt idx="607">
                  <c:v>208.31</c:v>
                </c:pt>
                <c:pt idx="608">
                  <c:v>207.34</c:v>
                </c:pt>
                <c:pt idx="609">
                  <c:v>205.14</c:v>
                </c:pt>
                <c:pt idx="610">
                  <c:v>202.69</c:v>
                </c:pt>
                <c:pt idx="611">
                  <c:v>200.73</c:v>
                </c:pt>
                <c:pt idx="612">
                  <c:v>198.53</c:v>
                </c:pt>
                <c:pt idx="613">
                  <c:v>194.62</c:v>
                </c:pt>
                <c:pt idx="614">
                  <c:v>191.93</c:v>
                </c:pt>
                <c:pt idx="615">
                  <c:v>189.24</c:v>
                </c:pt>
                <c:pt idx="616">
                  <c:v>186.8</c:v>
                </c:pt>
                <c:pt idx="617">
                  <c:v>184.11</c:v>
                </c:pt>
                <c:pt idx="618">
                  <c:v>181.66</c:v>
                </c:pt>
                <c:pt idx="619">
                  <c:v>178.73</c:v>
                </c:pt>
                <c:pt idx="620">
                  <c:v>176.04</c:v>
                </c:pt>
                <c:pt idx="621">
                  <c:v>174.82</c:v>
                </c:pt>
                <c:pt idx="622">
                  <c:v>173.35</c:v>
                </c:pt>
                <c:pt idx="623">
                  <c:v>171.64</c:v>
                </c:pt>
                <c:pt idx="624">
                  <c:v>169.93</c:v>
                </c:pt>
                <c:pt idx="625">
                  <c:v>169.19</c:v>
                </c:pt>
                <c:pt idx="626">
                  <c:v>168.95</c:v>
                </c:pt>
                <c:pt idx="627">
                  <c:v>167.73</c:v>
                </c:pt>
                <c:pt idx="628">
                  <c:v>167.48</c:v>
                </c:pt>
                <c:pt idx="629">
                  <c:v>167.48</c:v>
                </c:pt>
                <c:pt idx="630">
                  <c:v>169.93</c:v>
                </c:pt>
                <c:pt idx="631">
                  <c:v>169.93</c:v>
                </c:pt>
                <c:pt idx="632">
                  <c:v>172.62</c:v>
                </c:pt>
                <c:pt idx="633">
                  <c:v>173.35</c:v>
                </c:pt>
                <c:pt idx="634">
                  <c:v>175.55</c:v>
                </c:pt>
                <c:pt idx="635">
                  <c:v>179.46</c:v>
                </c:pt>
                <c:pt idx="636">
                  <c:v>181.17</c:v>
                </c:pt>
                <c:pt idx="637">
                  <c:v>184.11</c:v>
                </c:pt>
                <c:pt idx="638">
                  <c:v>187.04</c:v>
                </c:pt>
                <c:pt idx="639">
                  <c:v>189.73</c:v>
                </c:pt>
                <c:pt idx="640">
                  <c:v>193.89</c:v>
                </c:pt>
                <c:pt idx="641">
                  <c:v>196.82</c:v>
                </c:pt>
                <c:pt idx="642">
                  <c:v>201.96</c:v>
                </c:pt>
                <c:pt idx="643">
                  <c:v>206.6</c:v>
                </c:pt>
                <c:pt idx="644">
                  <c:v>210.03</c:v>
                </c:pt>
                <c:pt idx="645">
                  <c:v>213.94</c:v>
                </c:pt>
                <c:pt idx="646">
                  <c:v>216.87</c:v>
                </c:pt>
                <c:pt idx="647">
                  <c:v>219.07</c:v>
                </c:pt>
                <c:pt idx="648">
                  <c:v>220.78</c:v>
                </c:pt>
                <c:pt idx="649">
                  <c:v>222.5</c:v>
                </c:pt>
                <c:pt idx="650">
                  <c:v>223.47</c:v>
                </c:pt>
                <c:pt idx="651">
                  <c:v>223.47</c:v>
                </c:pt>
                <c:pt idx="652">
                  <c:v>223.72</c:v>
                </c:pt>
                <c:pt idx="653">
                  <c:v>223.72</c:v>
                </c:pt>
                <c:pt idx="654">
                  <c:v>222.74</c:v>
                </c:pt>
                <c:pt idx="655">
                  <c:v>221.27</c:v>
                </c:pt>
                <c:pt idx="656">
                  <c:v>219.56</c:v>
                </c:pt>
                <c:pt idx="657">
                  <c:v>217.12</c:v>
                </c:pt>
                <c:pt idx="658">
                  <c:v>215.16</c:v>
                </c:pt>
                <c:pt idx="659">
                  <c:v>213.2</c:v>
                </c:pt>
                <c:pt idx="660">
                  <c:v>210.27</c:v>
                </c:pt>
                <c:pt idx="661">
                  <c:v>206.11</c:v>
                </c:pt>
                <c:pt idx="662">
                  <c:v>201.71</c:v>
                </c:pt>
                <c:pt idx="663">
                  <c:v>196.82</c:v>
                </c:pt>
                <c:pt idx="664">
                  <c:v>191.93</c:v>
                </c:pt>
                <c:pt idx="665">
                  <c:v>187.04</c:v>
                </c:pt>
                <c:pt idx="666">
                  <c:v>185.09</c:v>
                </c:pt>
                <c:pt idx="667">
                  <c:v>180.2</c:v>
                </c:pt>
                <c:pt idx="668">
                  <c:v>178</c:v>
                </c:pt>
                <c:pt idx="669">
                  <c:v>175.31</c:v>
                </c:pt>
                <c:pt idx="670">
                  <c:v>171.88</c:v>
                </c:pt>
                <c:pt idx="671">
                  <c:v>169.44</c:v>
                </c:pt>
                <c:pt idx="672">
                  <c:v>167.73</c:v>
                </c:pt>
                <c:pt idx="673">
                  <c:v>164.79</c:v>
                </c:pt>
                <c:pt idx="674">
                  <c:v>163.33000000000001</c:v>
                </c:pt>
                <c:pt idx="675">
                  <c:v>162.59</c:v>
                </c:pt>
                <c:pt idx="676">
                  <c:v>161.61000000000001</c:v>
                </c:pt>
                <c:pt idx="677">
                  <c:v>162.1</c:v>
                </c:pt>
                <c:pt idx="678">
                  <c:v>162.35</c:v>
                </c:pt>
                <c:pt idx="679">
                  <c:v>163.08000000000001</c:v>
                </c:pt>
                <c:pt idx="680">
                  <c:v>164.06</c:v>
                </c:pt>
                <c:pt idx="681">
                  <c:v>164.55</c:v>
                </c:pt>
                <c:pt idx="682">
                  <c:v>167.24</c:v>
                </c:pt>
                <c:pt idx="683">
                  <c:v>168.46</c:v>
                </c:pt>
                <c:pt idx="684">
                  <c:v>170.42</c:v>
                </c:pt>
                <c:pt idx="685">
                  <c:v>173.59</c:v>
                </c:pt>
                <c:pt idx="686">
                  <c:v>174.33</c:v>
                </c:pt>
                <c:pt idx="687">
                  <c:v>177.75</c:v>
                </c:pt>
                <c:pt idx="688">
                  <c:v>181.66</c:v>
                </c:pt>
                <c:pt idx="689">
                  <c:v>183.86</c:v>
                </c:pt>
                <c:pt idx="690">
                  <c:v>187.04</c:v>
                </c:pt>
                <c:pt idx="691">
                  <c:v>189.98</c:v>
                </c:pt>
                <c:pt idx="692">
                  <c:v>192.18</c:v>
                </c:pt>
                <c:pt idx="693">
                  <c:v>194.87</c:v>
                </c:pt>
                <c:pt idx="694">
                  <c:v>197.56</c:v>
                </c:pt>
                <c:pt idx="695">
                  <c:v>200.49</c:v>
                </c:pt>
                <c:pt idx="696">
                  <c:v>203.67</c:v>
                </c:pt>
                <c:pt idx="697">
                  <c:v>205.87</c:v>
                </c:pt>
                <c:pt idx="698">
                  <c:v>208.56</c:v>
                </c:pt>
                <c:pt idx="699">
                  <c:v>210.76</c:v>
                </c:pt>
                <c:pt idx="700">
                  <c:v>211.74</c:v>
                </c:pt>
                <c:pt idx="701">
                  <c:v>212.47</c:v>
                </c:pt>
                <c:pt idx="702">
                  <c:v>212.96</c:v>
                </c:pt>
                <c:pt idx="703">
                  <c:v>212.96</c:v>
                </c:pt>
                <c:pt idx="704">
                  <c:v>212.47</c:v>
                </c:pt>
                <c:pt idx="705">
                  <c:v>211.49</c:v>
                </c:pt>
                <c:pt idx="706">
                  <c:v>210.76</c:v>
                </c:pt>
                <c:pt idx="707">
                  <c:v>208.8</c:v>
                </c:pt>
                <c:pt idx="708">
                  <c:v>206.36</c:v>
                </c:pt>
                <c:pt idx="709">
                  <c:v>204.65</c:v>
                </c:pt>
                <c:pt idx="710">
                  <c:v>200.73</c:v>
                </c:pt>
                <c:pt idx="711">
                  <c:v>197.56</c:v>
                </c:pt>
                <c:pt idx="712">
                  <c:v>194.62</c:v>
                </c:pt>
                <c:pt idx="713">
                  <c:v>193.4</c:v>
                </c:pt>
                <c:pt idx="714">
                  <c:v>190.22</c:v>
                </c:pt>
                <c:pt idx="715">
                  <c:v>187.04</c:v>
                </c:pt>
                <c:pt idx="716">
                  <c:v>186.06</c:v>
                </c:pt>
                <c:pt idx="717">
                  <c:v>182.64</c:v>
                </c:pt>
                <c:pt idx="718">
                  <c:v>180.44</c:v>
                </c:pt>
                <c:pt idx="719">
                  <c:v>177.75</c:v>
                </c:pt>
                <c:pt idx="720">
                  <c:v>175.31</c:v>
                </c:pt>
                <c:pt idx="721">
                  <c:v>171.88</c:v>
                </c:pt>
                <c:pt idx="722">
                  <c:v>169.68</c:v>
                </c:pt>
                <c:pt idx="723">
                  <c:v>168.22</c:v>
                </c:pt>
                <c:pt idx="724">
                  <c:v>166.75</c:v>
                </c:pt>
                <c:pt idx="725">
                  <c:v>165.53</c:v>
                </c:pt>
                <c:pt idx="726">
                  <c:v>165.04</c:v>
                </c:pt>
                <c:pt idx="727">
                  <c:v>164.3</c:v>
                </c:pt>
                <c:pt idx="728">
                  <c:v>164.06</c:v>
                </c:pt>
                <c:pt idx="729">
                  <c:v>164.3</c:v>
                </c:pt>
                <c:pt idx="730">
                  <c:v>164.79</c:v>
                </c:pt>
                <c:pt idx="731">
                  <c:v>165.28</c:v>
                </c:pt>
                <c:pt idx="732">
                  <c:v>167.24</c:v>
                </c:pt>
                <c:pt idx="733">
                  <c:v>167.73</c:v>
                </c:pt>
                <c:pt idx="734">
                  <c:v>170.91</c:v>
                </c:pt>
                <c:pt idx="735">
                  <c:v>173.59</c:v>
                </c:pt>
                <c:pt idx="736">
                  <c:v>177.26</c:v>
                </c:pt>
                <c:pt idx="737">
                  <c:v>179.22</c:v>
                </c:pt>
                <c:pt idx="738">
                  <c:v>182.4</c:v>
                </c:pt>
                <c:pt idx="739">
                  <c:v>183.62</c:v>
                </c:pt>
                <c:pt idx="740">
                  <c:v>187.53</c:v>
                </c:pt>
                <c:pt idx="741">
                  <c:v>190.22</c:v>
                </c:pt>
                <c:pt idx="742">
                  <c:v>193.64</c:v>
                </c:pt>
                <c:pt idx="743">
                  <c:v>196.09</c:v>
                </c:pt>
                <c:pt idx="744">
                  <c:v>199.76</c:v>
                </c:pt>
                <c:pt idx="745">
                  <c:v>202.2</c:v>
                </c:pt>
                <c:pt idx="746">
                  <c:v>204.89</c:v>
                </c:pt>
                <c:pt idx="747">
                  <c:v>207.34</c:v>
                </c:pt>
                <c:pt idx="748">
                  <c:v>208.8</c:v>
                </c:pt>
                <c:pt idx="749">
                  <c:v>209.78</c:v>
                </c:pt>
                <c:pt idx="750">
                  <c:v>210.76</c:v>
                </c:pt>
                <c:pt idx="751">
                  <c:v>211.98</c:v>
                </c:pt>
                <c:pt idx="752">
                  <c:v>211.98</c:v>
                </c:pt>
                <c:pt idx="753">
                  <c:v>211.98</c:v>
                </c:pt>
                <c:pt idx="754">
                  <c:v>211.74</c:v>
                </c:pt>
                <c:pt idx="755">
                  <c:v>210.76</c:v>
                </c:pt>
                <c:pt idx="756">
                  <c:v>209.54</c:v>
                </c:pt>
                <c:pt idx="757">
                  <c:v>208.8</c:v>
                </c:pt>
                <c:pt idx="758">
                  <c:v>207.34</c:v>
                </c:pt>
                <c:pt idx="759">
                  <c:v>205.62</c:v>
                </c:pt>
                <c:pt idx="760">
                  <c:v>203.67</c:v>
                </c:pt>
                <c:pt idx="761">
                  <c:v>201.22</c:v>
                </c:pt>
                <c:pt idx="762">
                  <c:v>197.8</c:v>
                </c:pt>
                <c:pt idx="763">
                  <c:v>194.13</c:v>
                </c:pt>
                <c:pt idx="764">
                  <c:v>191.44</c:v>
                </c:pt>
                <c:pt idx="765">
                  <c:v>188.02</c:v>
                </c:pt>
                <c:pt idx="766">
                  <c:v>186.8</c:v>
                </c:pt>
                <c:pt idx="767">
                  <c:v>183.62</c:v>
                </c:pt>
                <c:pt idx="768">
                  <c:v>180.44</c:v>
                </c:pt>
                <c:pt idx="769">
                  <c:v>178.24</c:v>
                </c:pt>
                <c:pt idx="770">
                  <c:v>174.82</c:v>
                </c:pt>
                <c:pt idx="771">
                  <c:v>171.64</c:v>
                </c:pt>
                <c:pt idx="772">
                  <c:v>170.17</c:v>
                </c:pt>
                <c:pt idx="773">
                  <c:v>168.95</c:v>
                </c:pt>
                <c:pt idx="774">
                  <c:v>167.48</c:v>
                </c:pt>
                <c:pt idx="775">
                  <c:v>166.5</c:v>
                </c:pt>
                <c:pt idx="776">
                  <c:v>165.28</c:v>
                </c:pt>
                <c:pt idx="777">
                  <c:v>165.04</c:v>
                </c:pt>
                <c:pt idx="778">
                  <c:v>164.55</c:v>
                </c:pt>
                <c:pt idx="779">
                  <c:v>164.79</c:v>
                </c:pt>
                <c:pt idx="780">
                  <c:v>165.28</c:v>
                </c:pt>
                <c:pt idx="781">
                  <c:v>166.75</c:v>
                </c:pt>
                <c:pt idx="782">
                  <c:v>166.99</c:v>
                </c:pt>
                <c:pt idx="783">
                  <c:v>167.97</c:v>
                </c:pt>
                <c:pt idx="784">
                  <c:v>170.17</c:v>
                </c:pt>
                <c:pt idx="785">
                  <c:v>172.86</c:v>
                </c:pt>
                <c:pt idx="786">
                  <c:v>175.8</c:v>
                </c:pt>
                <c:pt idx="787">
                  <c:v>177.51</c:v>
                </c:pt>
                <c:pt idx="788">
                  <c:v>182.64</c:v>
                </c:pt>
                <c:pt idx="789">
                  <c:v>185.58</c:v>
                </c:pt>
                <c:pt idx="790">
                  <c:v>188.26</c:v>
                </c:pt>
                <c:pt idx="791">
                  <c:v>193.4</c:v>
                </c:pt>
                <c:pt idx="792">
                  <c:v>196.33</c:v>
                </c:pt>
                <c:pt idx="793">
                  <c:v>197.56</c:v>
                </c:pt>
                <c:pt idx="794">
                  <c:v>200.98</c:v>
                </c:pt>
                <c:pt idx="795">
                  <c:v>204.16</c:v>
                </c:pt>
                <c:pt idx="796">
                  <c:v>206.36</c:v>
                </c:pt>
                <c:pt idx="797">
                  <c:v>207.58</c:v>
                </c:pt>
                <c:pt idx="798">
                  <c:v>209.29</c:v>
                </c:pt>
                <c:pt idx="799">
                  <c:v>211</c:v>
                </c:pt>
                <c:pt idx="800">
                  <c:v>212.47</c:v>
                </c:pt>
                <c:pt idx="801">
                  <c:v>214.67</c:v>
                </c:pt>
                <c:pt idx="802">
                  <c:v>214.92</c:v>
                </c:pt>
                <c:pt idx="803">
                  <c:v>215.16</c:v>
                </c:pt>
                <c:pt idx="804">
                  <c:v>215.16</c:v>
                </c:pt>
                <c:pt idx="805">
                  <c:v>214.43</c:v>
                </c:pt>
                <c:pt idx="806">
                  <c:v>213.45</c:v>
                </c:pt>
                <c:pt idx="807">
                  <c:v>212.23</c:v>
                </c:pt>
                <c:pt idx="808">
                  <c:v>210.27</c:v>
                </c:pt>
                <c:pt idx="809">
                  <c:v>208.31</c:v>
                </c:pt>
                <c:pt idx="810">
                  <c:v>206.36</c:v>
                </c:pt>
                <c:pt idx="811">
                  <c:v>203.91</c:v>
                </c:pt>
                <c:pt idx="812">
                  <c:v>200.98</c:v>
                </c:pt>
                <c:pt idx="813">
                  <c:v>199.02</c:v>
                </c:pt>
                <c:pt idx="814">
                  <c:v>194.62</c:v>
                </c:pt>
                <c:pt idx="815">
                  <c:v>191.2</c:v>
                </c:pt>
                <c:pt idx="816">
                  <c:v>189.49</c:v>
                </c:pt>
                <c:pt idx="817">
                  <c:v>186.55</c:v>
                </c:pt>
                <c:pt idx="818">
                  <c:v>184.11</c:v>
                </c:pt>
                <c:pt idx="819">
                  <c:v>181.42</c:v>
                </c:pt>
                <c:pt idx="820">
                  <c:v>179.22</c:v>
                </c:pt>
                <c:pt idx="821">
                  <c:v>176.77</c:v>
                </c:pt>
                <c:pt idx="822">
                  <c:v>174.33</c:v>
                </c:pt>
                <c:pt idx="823">
                  <c:v>172.37</c:v>
                </c:pt>
                <c:pt idx="824">
                  <c:v>170.17</c:v>
                </c:pt>
                <c:pt idx="825">
                  <c:v>169.19</c:v>
                </c:pt>
                <c:pt idx="826">
                  <c:v>167.97</c:v>
                </c:pt>
                <c:pt idx="827">
                  <c:v>167.73</c:v>
                </c:pt>
                <c:pt idx="828">
                  <c:v>167.48</c:v>
                </c:pt>
                <c:pt idx="829">
                  <c:v>167.48</c:v>
                </c:pt>
                <c:pt idx="830">
                  <c:v>167.97</c:v>
                </c:pt>
                <c:pt idx="831">
                  <c:v>169.68</c:v>
                </c:pt>
                <c:pt idx="832">
                  <c:v>172.37</c:v>
                </c:pt>
                <c:pt idx="833">
                  <c:v>172.37</c:v>
                </c:pt>
                <c:pt idx="834">
                  <c:v>174.82</c:v>
                </c:pt>
                <c:pt idx="835">
                  <c:v>177.02</c:v>
                </c:pt>
                <c:pt idx="836">
                  <c:v>179.46</c:v>
                </c:pt>
                <c:pt idx="837">
                  <c:v>180.93</c:v>
                </c:pt>
                <c:pt idx="838">
                  <c:v>184.35</c:v>
                </c:pt>
                <c:pt idx="839">
                  <c:v>188.02</c:v>
                </c:pt>
                <c:pt idx="840">
                  <c:v>191.44</c:v>
                </c:pt>
                <c:pt idx="841">
                  <c:v>194.38</c:v>
                </c:pt>
                <c:pt idx="842">
                  <c:v>199.27</c:v>
                </c:pt>
                <c:pt idx="843">
                  <c:v>201.96</c:v>
                </c:pt>
                <c:pt idx="844">
                  <c:v>203.67</c:v>
                </c:pt>
                <c:pt idx="845">
                  <c:v>208.07</c:v>
                </c:pt>
                <c:pt idx="846">
                  <c:v>209.78</c:v>
                </c:pt>
                <c:pt idx="847">
                  <c:v>211.25</c:v>
                </c:pt>
                <c:pt idx="848">
                  <c:v>214.43</c:v>
                </c:pt>
                <c:pt idx="849">
                  <c:v>215.4</c:v>
                </c:pt>
                <c:pt idx="850">
                  <c:v>216.63</c:v>
                </c:pt>
                <c:pt idx="851">
                  <c:v>217.6</c:v>
                </c:pt>
                <c:pt idx="852">
                  <c:v>217.85</c:v>
                </c:pt>
                <c:pt idx="853">
                  <c:v>217.6</c:v>
                </c:pt>
                <c:pt idx="854">
                  <c:v>217.6</c:v>
                </c:pt>
                <c:pt idx="855">
                  <c:v>216.38</c:v>
                </c:pt>
                <c:pt idx="856">
                  <c:v>215.4</c:v>
                </c:pt>
                <c:pt idx="857">
                  <c:v>214.18</c:v>
                </c:pt>
                <c:pt idx="858">
                  <c:v>212.47</c:v>
                </c:pt>
                <c:pt idx="859">
                  <c:v>210.51</c:v>
                </c:pt>
                <c:pt idx="860">
                  <c:v>208.07</c:v>
                </c:pt>
                <c:pt idx="861">
                  <c:v>206.36</c:v>
                </c:pt>
                <c:pt idx="862">
                  <c:v>203.18</c:v>
                </c:pt>
                <c:pt idx="863">
                  <c:v>199.76</c:v>
                </c:pt>
                <c:pt idx="864">
                  <c:v>197.07</c:v>
                </c:pt>
                <c:pt idx="865">
                  <c:v>192.42</c:v>
                </c:pt>
                <c:pt idx="866">
                  <c:v>189.98</c:v>
                </c:pt>
                <c:pt idx="867">
                  <c:v>187.53</c:v>
                </c:pt>
                <c:pt idx="868">
                  <c:v>184.11</c:v>
                </c:pt>
                <c:pt idx="869">
                  <c:v>181.66</c:v>
                </c:pt>
                <c:pt idx="870">
                  <c:v>179.95</c:v>
                </c:pt>
                <c:pt idx="871">
                  <c:v>177.02</c:v>
                </c:pt>
                <c:pt idx="872">
                  <c:v>174.08</c:v>
                </c:pt>
                <c:pt idx="873">
                  <c:v>171.88</c:v>
                </c:pt>
                <c:pt idx="874">
                  <c:v>170.66</c:v>
                </c:pt>
                <c:pt idx="875">
                  <c:v>168.7</c:v>
                </c:pt>
                <c:pt idx="876">
                  <c:v>167.73</c:v>
                </c:pt>
                <c:pt idx="877">
                  <c:v>166.99</c:v>
                </c:pt>
                <c:pt idx="878">
                  <c:v>166.75</c:v>
                </c:pt>
                <c:pt idx="879">
                  <c:v>166.75</c:v>
                </c:pt>
                <c:pt idx="880">
                  <c:v>166.99</c:v>
                </c:pt>
                <c:pt idx="881">
                  <c:v>167.97</c:v>
                </c:pt>
                <c:pt idx="882">
                  <c:v>169.44</c:v>
                </c:pt>
                <c:pt idx="883">
                  <c:v>170.91</c:v>
                </c:pt>
                <c:pt idx="884">
                  <c:v>172.62</c:v>
                </c:pt>
                <c:pt idx="885">
                  <c:v>175.8</c:v>
                </c:pt>
                <c:pt idx="886">
                  <c:v>177.75</c:v>
                </c:pt>
                <c:pt idx="887">
                  <c:v>179.71</c:v>
                </c:pt>
                <c:pt idx="888">
                  <c:v>184.11</c:v>
                </c:pt>
                <c:pt idx="889">
                  <c:v>187.53</c:v>
                </c:pt>
                <c:pt idx="890">
                  <c:v>189.98</c:v>
                </c:pt>
                <c:pt idx="891">
                  <c:v>192.67</c:v>
                </c:pt>
                <c:pt idx="892">
                  <c:v>195.84</c:v>
                </c:pt>
                <c:pt idx="893">
                  <c:v>196.82</c:v>
                </c:pt>
                <c:pt idx="894">
                  <c:v>199.76</c:v>
                </c:pt>
                <c:pt idx="895">
                  <c:v>202.94</c:v>
                </c:pt>
                <c:pt idx="896">
                  <c:v>204.89</c:v>
                </c:pt>
                <c:pt idx="897">
                  <c:v>207.09</c:v>
                </c:pt>
                <c:pt idx="898">
                  <c:v>210.27</c:v>
                </c:pt>
                <c:pt idx="899">
                  <c:v>211.74</c:v>
                </c:pt>
                <c:pt idx="900">
                  <c:v>213.45</c:v>
                </c:pt>
                <c:pt idx="901">
                  <c:v>214.67</c:v>
                </c:pt>
                <c:pt idx="902">
                  <c:v>215.89</c:v>
                </c:pt>
                <c:pt idx="903">
                  <c:v>217.12</c:v>
                </c:pt>
                <c:pt idx="904">
                  <c:v>217.36</c:v>
                </c:pt>
                <c:pt idx="905">
                  <c:v>217.6</c:v>
                </c:pt>
                <c:pt idx="906">
                  <c:v>216.87</c:v>
                </c:pt>
                <c:pt idx="907">
                  <c:v>216.14</c:v>
                </c:pt>
                <c:pt idx="908">
                  <c:v>214.43</c:v>
                </c:pt>
                <c:pt idx="909">
                  <c:v>213.45</c:v>
                </c:pt>
                <c:pt idx="910">
                  <c:v>210.51</c:v>
                </c:pt>
                <c:pt idx="911">
                  <c:v>209.29</c:v>
                </c:pt>
                <c:pt idx="912">
                  <c:v>204.89</c:v>
                </c:pt>
                <c:pt idx="913">
                  <c:v>201.47</c:v>
                </c:pt>
                <c:pt idx="914">
                  <c:v>200</c:v>
                </c:pt>
                <c:pt idx="915">
                  <c:v>196.09</c:v>
                </c:pt>
                <c:pt idx="916">
                  <c:v>193.89</c:v>
                </c:pt>
                <c:pt idx="917">
                  <c:v>190.95</c:v>
                </c:pt>
                <c:pt idx="918">
                  <c:v>189</c:v>
                </c:pt>
                <c:pt idx="919">
                  <c:v>185.58</c:v>
                </c:pt>
                <c:pt idx="920">
                  <c:v>182.64</c:v>
                </c:pt>
                <c:pt idx="921">
                  <c:v>180.69</c:v>
                </c:pt>
                <c:pt idx="922">
                  <c:v>177.51</c:v>
                </c:pt>
                <c:pt idx="923">
                  <c:v>176.53</c:v>
                </c:pt>
                <c:pt idx="924">
                  <c:v>175.06</c:v>
                </c:pt>
                <c:pt idx="925">
                  <c:v>173.11</c:v>
                </c:pt>
                <c:pt idx="926">
                  <c:v>171.88</c:v>
                </c:pt>
                <c:pt idx="927">
                  <c:v>170.91</c:v>
                </c:pt>
                <c:pt idx="928">
                  <c:v>171.15</c:v>
                </c:pt>
                <c:pt idx="929">
                  <c:v>171.15</c:v>
                </c:pt>
                <c:pt idx="930">
                  <c:v>171.15</c:v>
                </c:pt>
                <c:pt idx="931">
                  <c:v>171.88</c:v>
                </c:pt>
                <c:pt idx="932">
                  <c:v>173.35</c:v>
                </c:pt>
                <c:pt idx="933">
                  <c:v>176.04</c:v>
                </c:pt>
                <c:pt idx="934">
                  <c:v>176.53</c:v>
                </c:pt>
                <c:pt idx="935">
                  <c:v>178.24</c:v>
                </c:pt>
                <c:pt idx="936">
                  <c:v>180.69</c:v>
                </c:pt>
                <c:pt idx="937">
                  <c:v>182.15</c:v>
                </c:pt>
                <c:pt idx="938">
                  <c:v>186.31</c:v>
                </c:pt>
                <c:pt idx="939">
                  <c:v>188.75</c:v>
                </c:pt>
                <c:pt idx="940">
                  <c:v>192.18</c:v>
                </c:pt>
                <c:pt idx="941">
                  <c:v>195.11</c:v>
                </c:pt>
                <c:pt idx="942">
                  <c:v>198.78</c:v>
                </c:pt>
                <c:pt idx="943">
                  <c:v>202.69</c:v>
                </c:pt>
                <c:pt idx="944">
                  <c:v>206.85</c:v>
                </c:pt>
                <c:pt idx="945">
                  <c:v>210.51</c:v>
                </c:pt>
                <c:pt idx="946">
                  <c:v>213.2</c:v>
                </c:pt>
                <c:pt idx="947">
                  <c:v>215.4</c:v>
                </c:pt>
                <c:pt idx="948">
                  <c:v>218.09</c:v>
                </c:pt>
                <c:pt idx="949">
                  <c:v>220.05</c:v>
                </c:pt>
                <c:pt idx="950">
                  <c:v>221.52</c:v>
                </c:pt>
                <c:pt idx="951">
                  <c:v>222.5</c:v>
                </c:pt>
                <c:pt idx="952">
                  <c:v>223.23</c:v>
                </c:pt>
                <c:pt idx="953">
                  <c:v>223.47</c:v>
                </c:pt>
                <c:pt idx="954">
                  <c:v>223.72</c:v>
                </c:pt>
                <c:pt idx="955">
                  <c:v>223.47</c:v>
                </c:pt>
                <c:pt idx="956">
                  <c:v>222.98</c:v>
                </c:pt>
                <c:pt idx="957">
                  <c:v>222.25</c:v>
                </c:pt>
                <c:pt idx="958">
                  <c:v>220.05</c:v>
                </c:pt>
                <c:pt idx="959">
                  <c:v>218.09</c:v>
                </c:pt>
                <c:pt idx="960">
                  <c:v>214.92</c:v>
                </c:pt>
                <c:pt idx="961">
                  <c:v>213.45</c:v>
                </c:pt>
                <c:pt idx="962">
                  <c:v>209.54</c:v>
                </c:pt>
                <c:pt idx="963">
                  <c:v>204.89</c:v>
                </c:pt>
                <c:pt idx="964">
                  <c:v>201.22</c:v>
                </c:pt>
                <c:pt idx="965">
                  <c:v>195.36</c:v>
                </c:pt>
                <c:pt idx="966">
                  <c:v>192.42</c:v>
                </c:pt>
                <c:pt idx="967">
                  <c:v>189</c:v>
                </c:pt>
                <c:pt idx="968">
                  <c:v>184.6</c:v>
                </c:pt>
                <c:pt idx="969">
                  <c:v>179.95</c:v>
                </c:pt>
                <c:pt idx="970">
                  <c:v>178</c:v>
                </c:pt>
                <c:pt idx="971">
                  <c:v>176.04</c:v>
                </c:pt>
                <c:pt idx="972">
                  <c:v>173.11</c:v>
                </c:pt>
                <c:pt idx="973">
                  <c:v>171.64</c:v>
                </c:pt>
                <c:pt idx="974">
                  <c:v>169.19</c:v>
                </c:pt>
                <c:pt idx="975">
                  <c:v>168.22</c:v>
                </c:pt>
                <c:pt idx="976">
                  <c:v>165.77</c:v>
                </c:pt>
                <c:pt idx="977">
                  <c:v>165.28</c:v>
                </c:pt>
                <c:pt idx="978">
                  <c:v>164.79</c:v>
                </c:pt>
                <c:pt idx="979">
                  <c:v>164.55</c:v>
                </c:pt>
                <c:pt idx="980">
                  <c:v>165.04</c:v>
                </c:pt>
                <c:pt idx="981">
                  <c:v>165.28</c:v>
                </c:pt>
                <c:pt idx="982">
                  <c:v>165.77</c:v>
                </c:pt>
                <c:pt idx="983">
                  <c:v>166.75</c:v>
                </c:pt>
                <c:pt idx="984">
                  <c:v>167.73</c:v>
                </c:pt>
                <c:pt idx="985">
                  <c:v>169.19</c:v>
                </c:pt>
                <c:pt idx="986">
                  <c:v>171.39</c:v>
                </c:pt>
                <c:pt idx="987">
                  <c:v>173.84</c:v>
                </c:pt>
                <c:pt idx="988">
                  <c:v>175.55</c:v>
                </c:pt>
                <c:pt idx="989">
                  <c:v>180.2</c:v>
                </c:pt>
                <c:pt idx="990">
                  <c:v>182.89</c:v>
                </c:pt>
                <c:pt idx="991">
                  <c:v>186.31</c:v>
                </c:pt>
                <c:pt idx="992">
                  <c:v>192.18</c:v>
                </c:pt>
                <c:pt idx="993">
                  <c:v>196.58</c:v>
                </c:pt>
                <c:pt idx="994">
                  <c:v>198.53</c:v>
                </c:pt>
                <c:pt idx="995">
                  <c:v>202.2</c:v>
                </c:pt>
                <c:pt idx="996">
                  <c:v>205.14</c:v>
                </c:pt>
                <c:pt idx="997">
                  <c:v>206.6</c:v>
                </c:pt>
                <c:pt idx="998">
                  <c:v>208.31</c:v>
                </c:pt>
                <c:pt idx="999">
                  <c:v>210.27</c:v>
                </c:pt>
                <c:pt idx="1000">
                  <c:v>211.49</c:v>
                </c:pt>
                <c:pt idx="1001">
                  <c:v>212.96</c:v>
                </c:pt>
                <c:pt idx="1002">
                  <c:v>215.4</c:v>
                </c:pt>
                <c:pt idx="1003">
                  <c:v>215.89</c:v>
                </c:pt>
                <c:pt idx="1004">
                  <c:v>216.14</c:v>
                </c:pt>
                <c:pt idx="1005">
                  <c:v>216.14</c:v>
                </c:pt>
                <c:pt idx="1006">
                  <c:v>215.4</c:v>
                </c:pt>
                <c:pt idx="1007">
                  <c:v>214.67</c:v>
                </c:pt>
                <c:pt idx="1008">
                  <c:v>213.69</c:v>
                </c:pt>
                <c:pt idx="1009">
                  <c:v>211.98</c:v>
                </c:pt>
                <c:pt idx="1010">
                  <c:v>210.03</c:v>
                </c:pt>
                <c:pt idx="1011">
                  <c:v>208.07</c:v>
                </c:pt>
                <c:pt idx="1012">
                  <c:v>204.4</c:v>
                </c:pt>
                <c:pt idx="1013">
                  <c:v>201.47</c:v>
                </c:pt>
                <c:pt idx="1014">
                  <c:v>198.53</c:v>
                </c:pt>
                <c:pt idx="1015">
                  <c:v>195.36</c:v>
                </c:pt>
                <c:pt idx="1016">
                  <c:v>192.42</c:v>
                </c:pt>
                <c:pt idx="1017">
                  <c:v>190.95</c:v>
                </c:pt>
                <c:pt idx="1018">
                  <c:v>188.75</c:v>
                </c:pt>
                <c:pt idx="1019">
                  <c:v>185.09</c:v>
                </c:pt>
                <c:pt idx="1020">
                  <c:v>182.89</c:v>
                </c:pt>
                <c:pt idx="1021">
                  <c:v>181.66</c:v>
                </c:pt>
                <c:pt idx="1022">
                  <c:v>177.75</c:v>
                </c:pt>
                <c:pt idx="1023">
                  <c:v>175.31</c:v>
                </c:pt>
                <c:pt idx="1024">
                  <c:v>173.11</c:v>
                </c:pt>
                <c:pt idx="1025">
                  <c:v>171.39</c:v>
                </c:pt>
                <c:pt idx="1026">
                  <c:v>168.95</c:v>
                </c:pt>
                <c:pt idx="1027">
                  <c:v>168.22</c:v>
                </c:pt>
                <c:pt idx="1028">
                  <c:v>167.48</c:v>
                </c:pt>
                <c:pt idx="1029">
                  <c:v>167.48</c:v>
                </c:pt>
                <c:pt idx="1030">
                  <c:v>167.48</c:v>
                </c:pt>
                <c:pt idx="1031">
                  <c:v>167.97</c:v>
                </c:pt>
                <c:pt idx="1032">
                  <c:v>168.7</c:v>
                </c:pt>
                <c:pt idx="1033">
                  <c:v>170.91</c:v>
                </c:pt>
                <c:pt idx="1034">
                  <c:v>171.88</c:v>
                </c:pt>
                <c:pt idx="1035">
                  <c:v>174.82</c:v>
                </c:pt>
                <c:pt idx="1036">
                  <c:v>177.02</c:v>
                </c:pt>
                <c:pt idx="1037">
                  <c:v>179.71</c:v>
                </c:pt>
                <c:pt idx="1038">
                  <c:v>181.66</c:v>
                </c:pt>
                <c:pt idx="1039">
                  <c:v>186.31</c:v>
                </c:pt>
                <c:pt idx="1040">
                  <c:v>189.98</c:v>
                </c:pt>
                <c:pt idx="1041">
                  <c:v>191.69</c:v>
                </c:pt>
                <c:pt idx="1042">
                  <c:v>194.87</c:v>
                </c:pt>
                <c:pt idx="1043">
                  <c:v>198.04</c:v>
                </c:pt>
                <c:pt idx="1044">
                  <c:v>201.71</c:v>
                </c:pt>
                <c:pt idx="1045">
                  <c:v>205.14</c:v>
                </c:pt>
                <c:pt idx="1046">
                  <c:v>208.31</c:v>
                </c:pt>
                <c:pt idx="1047">
                  <c:v>211.98</c:v>
                </c:pt>
                <c:pt idx="1048">
                  <c:v>213.94</c:v>
                </c:pt>
                <c:pt idx="1049">
                  <c:v>216.38</c:v>
                </c:pt>
                <c:pt idx="1050">
                  <c:v>218.34</c:v>
                </c:pt>
                <c:pt idx="1051">
                  <c:v>218.83</c:v>
                </c:pt>
                <c:pt idx="1052">
                  <c:v>219.32</c:v>
                </c:pt>
                <c:pt idx="1053">
                  <c:v>219.81</c:v>
                </c:pt>
                <c:pt idx="1054">
                  <c:v>220.29</c:v>
                </c:pt>
                <c:pt idx="1055">
                  <c:v>220.05</c:v>
                </c:pt>
                <c:pt idx="1056">
                  <c:v>220.05</c:v>
                </c:pt>
                <c:pt idx="1057">
                  <c:v>219.07</c:v>
                </c:pt>
                <c:pt idx="1058">
                  <c:v>218.83</c:v>
                </c:pt>
                <c:pt idx="1059">
                  <c:v>216.87</c:v>
                </c:pt>
                <c:pt idx="1060">
                  <c:v>215.4</c:v>
                </c:pt>
                <c:pt idx="1061">
                  <c:v>213.2</c:v>
                </c:pt>
                <c:pt idx="1062">
                  <c:v>211</c:v>
                </c:pt>
                <c:pt idx="1063">
                  <c:v>208.31</c:v>
                </c:pt>
                <c:pt idx="1064">
                  <c:v>204.4</c:v>
                </c:pt>
                <c:pt idx="1065">
                  <c:v>200.49</c:v>
                </c:pt>
                <c:pt idx="1066">
                  <c:v>198.04</c:v>
                </c:pt>
                <c:pt idx="1067">
                  <c:v>195.11</c:v>
                </c:pt>
                <c:pt idx="1068">
                  <c:v>192.67</c:v>
                </c:pt>
                <c:pt idx="1069">
                  <c:v>190.71</c:v>
                </c:pt>
                <c:pt idx="1070">
                  <c:v>187.78</c:v>
                </c:pt>
                <c:pt idx="1071">
                  <c:v>184.35</c:v>
                </c:pt>
                <c:pt idx="1072">
                  <c:v>180.69</c:v>
                </c:pt>
                <c:pt idx="1073">
                  <c:v>178.97</c:v>
                </c:pt>
                <c:pt idx="1074">
                  <c:v>176.77</c:v>
                </c:pt>
                <c:pt idx="1075">
                  <c:v>176.04</c:v>
                </c:pt>
                <c:pt idx="1076">
                  <c:v>174.82</c:v>
                </c:pt>
                <c:pt idx="1077">
                  <c:v>173.84</c:v>
                </c:pt>
                <c:pt idx="1078">
                  <c:v>173.59</c:v>
                </c:pt>
                <c:pt idx="1079">
                  <c:v>173.84</c:v>
                </c:pt>
                <c:pt idx="1080">
                  <c:v>174.57</c:v>
                </c:pt>
                <c:pt idx="1081">
                  <c:v>174.82</c:v>
                </c:pt>
                <c:pt idx="1082">
                  <c:v>176.04</c:v>
                </c:pt>
                <c:pt idx="1083">
                  <c:v>177.51</c:v>
                </c:pt>
                <c:pt idx="1084">
                  <c:v>179.46</c:v>
                </c:pt>
                <c:pt idx="1085">
                  <c:v>180.2</c:v>
                </c:pt>
                <c:pt idx="1086">
                  <c:v>182.64</c:v>
                </c:pt>
                <c:pt idx="1087">
                  <c:v>184.84</c:v>
                </c:pt>
                <c:pt idx="1088">
                  <c:v>186.8</c:v>
                </c:pt>
                <c:pt idx="1089">
                  <c:v>188.75</c:v>
                </c:pt>
                <c:pt idx="1090">
                  <c:v>191.44</c:v>
                </c:pt>
                <c:pt idx="1091">
                  <c:v>192.67</c:v>
                </c:pt>
                <c:pt idx="1092">
                  <c:v>196.82</c:v>
                </c:pt>
                <c:pt idx="1093">
                  <c:v>200</c:v>
                </c:pt>
                <c:pt idx="1094">
                  <c:v>203.67</c:v>
                </c:pt>
                <c:pt idx="1095">
                  <c:v>205.38</c:v>
                </c:pt>
                <c:pt idx="1096">
                  <c:v>208.31</c:v>
                </c:pt>
                <c:pt idx="1097">
                  <c:v>213.2</c:v>
                </c:pt>
                <c:pt idx="1098">
                  <c:v>216.38</c:v>
                </c:pt>
                <c:pt idx="1099">
                  <c:v>218.58</c:v>
                </c:pt>
                <c:pt idx="1100">
                  <c:v>221.52</c:v>
                </c:pt>
                <c:pt idx="1101">
                  <c:v>223.23</c:v>
                </c:pt>
                <c:pt idx="1102">
                  <c:v>224.21</c:v>
                </c:pt>
                <c:pt idx="1103">
                  <c:v>224.94</c:v>
                </c:pt>
                <c:pt idx="1104">
                  <c:v>225.43</c:v>
                </c:pt>
                <c:pt idx="1105">
                  <c:v>225.43</c:v>
                </c:pt>
                <c:pt idx="1106">
                  <c:v>225.18</c:v>
                </c:pt>
                <c:pt idx="1107">
                  <c:v>224.21</c:v>
                </c:pt>
                <c:pt idx="1108">
                  <c:v>222.5</c:v>
                </c:pt>
                <c:pt idx="1109">
                  <c:v>221.03</c:v>
                </c:pt>
                <c:pt idx="1110">
                  <c:v>219.56</c:v>
                </c:pt>
                <c:pt idx="1111">
                  <c:v>217.6</c:v>
                </c:pt>
                <c:pt idx="1112">
                  <c:v>215.89</c:v>
                </c:pt>
                <c:pt idx="1113">
                  <c:v>213.2</c:v>
                </c:pt>
                <c:pt idx="1114">
                  <c:v>211.49</c:v>
                </c:pt>
                <c:pt idx="1115">
                  <c:v>209.29</c:v>
                </c:pt>
                <c:pt idx="1116">
                  <c:v>204.89</c:v>
                </c:pt>
                <c:pt idx="1117">
                  <c:v>201.47</c:v>
                </c:pt>
                <c:pt idx="1118">
                  <c:v>199.27</c:v>
                </c:pt>
                <c:pt idx="1119">
                  <c:v>195.84</c:v>
                </c:pt>
                <c:pt idx="1120">
                  <c:v>193.4</c:v>
                </c:pt>
                <c:pt idx="1121">
                  <c:v>191.2</c:v>
                </c:pt>
                <c:pt idx="1122">
                  <c:v>189.98</c:v>
                </c:pt>
                <c:pt idx="1123">
                  <c:v>187.04</c:v>
                </c:pt>
                <c:pt idx="1124">
                  <c:v>184.84</c:v>
                </c:pt>
                <c:pt idx="1125">
                  <c:v>183.86</c:v>
                </c:pt>
                <c:pt idx="1126">
                  <c:v>181.42</c:v>
                </c:pt>
                <c:pt idx="1127">
                  <c:v>179.95</c:v>
                </c:pt>
                <c:pt idx="1128">
                  <c:v>178.97</c:v>
                </c:pt>
                <c:pt idx="1129">
                  <c:v>178.73</c:v>
                </c:pt>
                <c:pt idx="1130">
                  <c:v>178.73</c:v>
                </c:pt>
                <c:pt idx="1131">
                  <c:v>178.73</c:v>
                </c:pt>
                <c:pt idx="1132">
                  <c:v>178.97</c:v>
                </c:pt>
                <c:pt idx="1133">
                  <c:v>180.93</c:v>
                </c:pt>
                <c:pt idx="1134">
                  <c:v>182.15</c:v>
                </c:pt>
                <c:pt idx="1135">
                  <c:v>183.38</c:v>
                </c:pt>
                <c:pt idx="1136">
                  <c:v>187.29</c:v>
                </c:pt>
                <c:pt idx="1137">
                  <c:v>190.47</c:v>
                </c:pt>
                <c:pt idx="1138">
                  <c:v>193.4</c:v>
                </c:pt>
                <c:pt idx="1139">
                  <c:v>195.84</c:v>
                </c:pt>
                <c:pt idx="1140">
                  <c:v>198.78</c:v>
                </c:pt>
                <c:pt idx="1141">
                  <c:v>201.22</c:v>
                </c:pt>
                <c:pt idx="1142">
                  <c:v>202.69</c:v>
                </c:pt>
                <c:pt idx="1143">
                  <c:v>206.36</c:v>
                </c:pt>
                <c:pt idx="1144">
                  <c:v>210.03</c:v>
                </c:pt>
                <c:pt idx="1145">
                  <c:v>213.94</c:v>
                </c:pt>
                <c:pt idx="1146">
                  <c:v>216.87</c:v>
                </c:pt>
                <c:pt idx="1147">
                  <c:v>220.54</c:v>
                </c:pt>
                <c:pt idx="1148">
                  <c:v>223.72</c:v>
                </c:pt>
                <c:pt idx="1149">
                  <c:v>225.67</c:v>
                </c:pt>
                <c:pt idx="1150">
                  <c:v>227.38</c:v>
                </c:pt>
                <c:pt idx="1151">
                  <c:v>228.85</c:v>
                </c:pt>
                <c:pt idx="1152">
                  <c:v>229.59</c:v>
                </c:pt>
                <c:pt idx="1153">
                  <c:v>230.32</c:v>
                </c:pt>
                <c:pt idx="1154">
                  <c:v>230.81</c:v>
                </c:pt>
                <c:pt idx="1155">
                  <c:v>230.81</c:v>
                </c:pt>
                <c:pt idx="1156">
                  <c:v>230.81</c:v>
                </c:pt>
                <c:pt idx="1157">
                  <c:v>230.07</c:v>
                </c:pt>
                <c:pt idx="1158">
                  <c:v>229.34</c:v>
                </c:pt>
                <c:pt idx="1159">
                  <c:v>228.12</c:v>
                </c:pt>
                <c:pt idx="1160">
                  <c:v>226.16</c:v>
                </c:pt>
                <c:pt idx="1161">
                  <c:v>224.94</c:v>
                </c:pt>
                <c:pt idx="1162">
                  <c:v>222.5</c:v>
                </c:pt>
                <c:pt idx="1163">
                  <c:v>220.29</c:v>
                </c:pt>
                <c:pt idx="1164">
                  <c:v>216.63</c:v>
                </c:pt>
                <c:pt idx="1165">
                  <c:v>213.2</c:v>
                </c:pt>
                <c:pt idx="1166">
                  <c:v>210.51</c:v>
                </c:pt>
                <c:pt idx="1167">
                  <c:v>206.85</c:v>
                </c:pt>
                <c:pt idx="1168">
                  <c:v>203.67</c:v>
                </c:pt>
                <c:pt idx="1169">
                  <c:v>201.71</c:v>
                </c:pt>
                <c:pt idx="1170">
                  <c:v>199.27</c:v>
                </c:pt>
                <c:pt idx="1171">
                  <c:v>196.58</c:v>
                </c:pt>
                <c:pt idx="1172">
                  <c:v>194.62</c:v>
                </c:pt>
                <c:pt idx="1173">
                  <c:v>192.18</c:v>
                </c:pt>
                <c:pt idx="1174">
                  <c:v>190.47</c:v>
                </c:pt>
                <c:pt idx="1175">
                  <c:v>188.51</c:v>
                </c:pt>
                <c:pt idx="1176">
                  <c:v>186.8</c:v>
                </c:pt>
                <c:pt idx="1177">
                  <c:v>186.06</c:v>
                </c:pt>
                <c:pt idx="1178">
                  <c:v>185.09</c:v>
                </c:pt>
                <c:pt idx="1179">
                  <c:v>185.09</c:v>
                </c:pt>
                <c:pt idx="1180">
                  <c:v>184.84</c:v>
                </c:pt>
                <c:pt idx="1181">
                  <c:v>185.09</c:v>
                </c:pt>
                <c:pt idx="1182">
                  <c:v>185.33</c:v>
                </c:pt>
                <c:pt idx="1183">
                  <c:v>186.31</c:v>
                </c:pt>
                <c:pt idx="1184">
                  <c:v>188.02</c:v>
                </c:pt>
                <c:pt idx="1185">
                  <c:v>189.73</c:v>
                </c:pt>
                <c:pt idx="1186">
                  <c:v>191.2</c:v>
                </c:pt>
                <c:pt idx="1187">
                  <c:v>193.64</c:v>
                </c:pt>
                <c:pt idx="1188">
                  <c:v>196.09</c:v>
                </c:pt>
                <c:pt idx="1189">
                  <c:v>197.8</c:v>
                </c:pt>
                <c:pt idx="1190">
                  <c:v>200.73</c:v>
                </c:pt>
                <c:pt idx="1191">
                  <c:v>203.42</c:v>
                </c:pt>
                <c:pt idx="1192">
                  <c:v>206.11</c:v>
                </c:pt>
                <c:pt idx="1193">
                  <c:v>211.74</c:v>
                </c:pt>
                <c:pt idx="1194">
                  <c:v>214.92</c:v>
                </c:pt>
                <c:pt idx="1195">
                  <c:v>220.05</c:v>
                </c:pt>
                <c:pt idx="1196">
                  <c:v>224.7</c:v>
                </c:pt>
                <c:pt idx="1197">
                  <c:v>228.61</c:v>
                </c:pt>
                <c:pt idx="1198">
                  <c:v>231.54</c:v>
                </c:pt>
                <c:pt idx="1199">
                  <c:v>234.23</c:v>
                </c:pt>
                <c:pt idx="1200">
                  <c:v>235.94</c:v>
                </c:pt>
                <c:pt idx="1201">
                  <c:v>237.41</c:v>
                </c:pt>
                <c:pt idx="1202">
                  <c:v>238.14</c:v>
                </c:pt>
                <c:pt idx="1203">
                  <c:v>239.12</c:v>
                </c:pt>
                <c:pt idx="1204">
                  <c:v>239.61</c:v>
                </c:pt>
                <c:pt idx="1205">
                  <c:v>239.85</c:v>
                </c:pt>
                <c:pt idx="1206">
                  <c:v>239.61</c:v>
                </c:pt>
                <c:pt idx="1207">
                  <c:v>238.88</c:v>
                </c:pt>
                <c:pt idx="1208">
                  <c:v>237.65</c:v>
                </c:pt>
                <c:pt idx="1209">
                  <c:v>236.43</c:v>
                </c:pt>
                <c:pt idx="1210">
                  <c:v>235.21</c:v>
                </c:pt>
                <c:pt idx="1211">
                  <c:v>233.01</c:v>
                </c:pt>
                <c:pt idx="1212">
                  <c:v>231.54</c:v>
                </c:pt>
                <c:pt idx="1213">
                  <c:v>227.63</c:v>
                </c:pt>
                <c:pt idx="1214">
                  <c:v>225.18</c:v>
                </c:pt>
                <c:pt idx="1215">
                  <c:v>220.78</c:v>
                </c:pt>
                <c:pt idx="1216">
                  <c:v>218.34</c:v>
                </c:pt>
                <c:pt idx="1217">
                  <c:v>215.4</c:v>
                </c:pt>
                <c:pt idx="1218">
                  <c:v>211.98</c:v>
                </c:pt>
                <c:pt idx="1219">
                  <c:v>210.03</c:v>
                </c:pt>
                <c:pt idx="1220">
                  <c:v>206.6</c:v>
                </c:pt>
                <c:pt idx="1221">
                  <c:v>203.18</c:v>
                </c:pt>
                <c:pt idx="1222">
                  <c:v>201.47</c:v>
                </c:pt>
                <c:pt idx="1223">
                  <c:v>198.04</c:v>
                </c:pt>
                <c:pt idx="1224">
                  <c:v>195.84</c:v>
                </c:pt>
                <c:pt idx="1225">
                  <c:v>194.13</c:v>
                </c:pt>
                <c:pt idx="1226">
                  <c:v>192.91</c:v>
                </c:pt>
                <c:pt idx="1227">
                  <c:v>192.18</c:v>
                </c:pt>
                <c:pt idx="1228">
                  <c:v>191.2</c:v>
                </c:pt>
                <c:pt idx="1229">
                  <c:v>190.95</c:v>
                </c:pt>
                <c:pt idx="1230">
                  <c:v>190.47</c:v>
                </c:pt>
                <c:pt idx="1231">
                  <c:v>190.47</c:v>
                </c:pt>
                <c:pt idx="1232">
                  <c:v>190.95</c:v>
                </c:pt>
                <c:pt idx="1233">
                  <c:v>191.69</c:v>
                </c:pt>
                <c:pt idx="1234">
                  <c:v>193.16</c:v>
                </c:pt>
                <c:pt idx="1235">
                  <c:v>194.38</c:v>
                </c:pt>
                <c:pt idx="1236">
                  <c:v>195.84</c:v>
                </c:pt>
                <c:pt idx="1237">
                  <c:v>199.02</c:v>
                </c:pt>
                <c:pt idx="1238">
                  <c:v>202.45</c:v>
                </c:pt>
                <c:pt idx="1239">
                  <c:v>204.4</c:v>
                </c:pt>
                <c:pt idx="1240">
                  <c:v>209.54</c:v>
                </c:pt>
                <c:pt idx="1241">
                  <c:v>213.45</c:v>
                </c:pt>
                <c:pt idx="1242">
                  <c:v>216.87</c:v>
                </c:pt>
                <c:pt idx="1243">
                  <c:v>219.32</c:v>
                </c:pt>
                <c:pt idx="1244">
                  <c:v>222.25</c:v>
                </c:pt>
                <c:pt idx="1245">
                  <c:v>225.67</c:v>
                </c:pt>
                <c:pt idx="1246">
                  <c:v>228.12</c:v>
                </c:pt>
                <c:pt idx="1247">
                  <c:v>231.05</c:v>
                </c:pt>
                <c:pt idx="1248">
                  <c:v>233.74</c:v>
                </c:pt>
                <c:pt idx="1249">
                  <c:v>236.68</c:v>
                </c:pt>
                <c:pt idx="1250">
                  <c:v>238.63</c:v>
                </c:pt>
                <c:pt idx="1251">
                  <c:v>240.34</c:v>
                </c:pt>
                <c:pt idx="1252">
                  <c:v>241.57</c:v>
                </c:pt>
                <c:pt idx="1253">
                  <c:v>241.81</c:v>
                </c:pt>
                <c:pt idx="1254">
                  <c:v>241.32</c:v>
                </c:pt>
                <c:pt idx="1255">
                  <c:v>239.37</c:v>
                </c:pt>
                <c:pt idx="1256">
                  <c:v>237.9</c:v>
                </c:pt>
                <c:pt idx="1257">
                  <c:v>236.43</c:v>
                </c:pt>
                <c:pt idx="1258">
                  <c:v>235.21</c:v>
                </c:pt>
                <c:pt idx="1259">
                  <c:v>234.72</c:v>
                </c:pt>
                <c:pt idx="1260">
                  <c:v>234.96</c:v>
                </c:pt>
                <c:pt idx="1261">
                  <c:v>235.45</c:v>
                </c:pt>
                <c:pt idx="1262">
                  <c:v>235.94</c:v>
                </c:pt>
                <c:pt idx="1263">
                  <c:v>234.72</c:v>
                </c:pt>
                <c:pt idx="1264">
                  <c:v>233.74</c:v>
                </c:pt>
                <c:pt idx="1265">
                  <c:v>231.54</c:v>
                </c:pt>
                <c:pt idx="1266">
                  <c:v>228.85</c:v>
                </c:pt>
                <c:pt idx="1267">
                  <c:v>226.65</c:v>
                </c:pt>
                <c:pt idx="1268">
                  <c:v>223.23</c:v>
                </c:pt>
                <c:pt idx="1269">
                  <c:v>219.81</c:v>
                </c:pt>
                <c:pt idx="1270">
                  <c:v>217.12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0.47387123107910162</c:v>
                </c:pt>
                <c:pt idx="1">
                  <c:v>0.59162425994873047</c:v>
                </c:pt>
                <c:pt idx="2">
                  <c:v>0.73589539527893066</c:v>
                </c:pt>
                <c:pt idx="3">
                  <c:v>0.85334873199462891</c:v>
                </c:pt>
                <c:pt idx="4">
                  <c:v>0.9824373722076416</c:v>
                </c:pt>
                <c:pt idx="5">
                  <c:v>1.1029098033905029</c:v>
                </c:pt>
                <c:pt idx="6">
                  <c:v>1.2249071598052981</c:v>
                </c:pt>
                <c:pt idx="7">
                  <c:v>1.342870950698853</c:v>
                </c:pt>
                <c:pt idx="8">
                  <c:v>1.4656867980957029</c:v>
                </c:pt>
                <c:pt idx="9">
                  <c:v>1.589039087295532</c:v>
                </c:pt>
                <c:pt idx="10">
                  <c:v>1.712365388870239</c:v>
                </c:pt>
                <c:pt idx="11">
                  <c:v>1.8481907844543459</c:v>
                </c:pt>
                <c:pt idx="12">
                  <c:v>1.9732475280761721</c:v>
                </c:pt>
                <c:pt idx="13">
                  <c:v>2.0952615737915039</c:v>
                </c:pt>
                <c:pt idx="14">
                  <c:v>2.2198140621185298</c:v>
                </c:pt>
                <c:pt idx="15">
                  <c:v>2.3448386192321782</c:v>
                </c:pt>
                <c:pt idx="16">
                  <c:v>2.4680659770965581</c:v>
                </c:pt>
                <c:pt idx="17">
                  <c:v>2.591488122940063</c:v>
                </c:pt>
                <c:pt idx="18">
                  <c:v>2.7156746387481689</c:v>
                </c:pt>
                <c:pt idx="19">
                  <c:v>2.8523769378662109</c:v>
                </c:pt>
                <c:pt idx="20">
                  <c:v>2.9769420623779301</c:v>
                </c:pt>
                <c:pt idx="21">
                  <c:v>3.0998554229736328</c:v>
                </c:pt>
                <c:pt idx="22">
                  <c:v>3.222078800201416</c:v>
                </c:pt>
                <c:pt idx="23">
                  <c:v>3.346269845962524</c:v>
                </c:pt>
                <c:pt idx="24">
                  <c:v>3.4737107753753662</c:v>
                </c:pt>
                <c:pt idx="25">
                  <c:v>3.5953600406646729</c:v>
                </c:pt>
                <c:pt idx="26">
                  <c:v>3.7200090885162349</c:v>
                </c:pt>
                <c:pt idx="27">
                  <c:v>3.8463137149810791</c:v>
                </c:pt>
                <c:pt idx="28">
                  <c:v>3.969605445861816</c:v>
                </c:pt>
                <c:pt idx="29">
                  <c:v>4.0948059558868408</c:v>
                </c:pt>
                <c:pt idx="30">
                  <c:v>4.2180976867675781</c:v>
                </c:pt>
                <c:pt idx="31">
                  <c:v>4.3422865867614746</c:v>
                </c:pt>
                <c:pt idx="32">
                  <c:v>4.4701497554779053</c:v>
                </c:pt>
                <c:pt idx="33">
                  <c:v>4.5948593616485596</c:v>
                </c:pt>
                <c:pt idx="34">
                  <c:v>4.716609001159668</c:v>
                </c:pt>
                <c:pt idx="35">
                  <c:v>4.8401882648468018</c:v>
                </c:pt>
                <c:pt idx="36">
                  <c:v>4.9666378498077393</c:v>
                </c:pt>
                <c:pt idx="37">
                  <c:v>5.0903432369232178</c:v>
                </c:pt>
                <c:pt idx="38">
                  <c:v>5.2299799919128418</c:v>
                </c:pt>
                <c:pt idx="39">
                  <c:v>5.3392105102539063</c:v>
                </c:pt>
                <c:pt idx="40">
                  <c:v>5.476862907409668</c:v>
                </c:pt>
                <c:pt idx="41">
                  <c:v>5.6010932922363281</c:v>
                </c:pt>
                <c:pt idx="42">
                  <c:v>5.728445291519165</c:v>
                </c:pt>
                <c:pt idx="43">
                  <c:v>5.852952241897583</c:v>
                </c:pt>
                <c:pt idx="44">
                  <c:v>5.9752585887908944</c:v>
                </c:pt>
                <c:pt idx="45">
                  <c:v>6.1006119251251221</c:v>
                </c:pt>
                <c:pt idx="46">
                  <c:v>6.2239449024200439</c:v>
                </c:pt>
                <c:pt idx="47">
                  <c:v>6.347628116607666</c:v>
                </c:pt>
                <c:pt idx="48">
                  <c:v>6.4713547229766846</c:v>
                </c:pt>
                <c:pt idx="49">
                  <c:v>6.5944271087646484</c:v>
                </c:pt>
                <c:pt idx="50">
                  <c:v>6.719423770904541</c:v>
                </c:pt>
                <c:pt idx="51">
                  <c:v>6.8480730056762704</c:v>
                </c:pt>
                <c:pt idx="52">
                  <c:v>6.9696435928344727</c:v>
                </c:pt>
                <c:pt idx="53">
                  <c:v>7.0924921035766602</c:v>
                </c:pt>
                <c:pt idx="54">
                  <c:v>7.2197844982147217</c:v>
                </c:pt>
                <c:pt idx="55">
                  <c:v>7.3406524658203116</c:v>
                </c:pt>
                <c:pt idx="56">
                  <c:v>7.4669139385223389</c:v>
                </c:pt>
                <c:pt idx="57">
                  <c:v>7.5894198417663574</c:v>
                </c:pt>
                <c:pt idx="58">
                  <c:v>7.7144384384155273</c:v>
                </c:pt>
                <c:pt idx="59">
                  <c:v>7.8385512828826904</c:v>
                </c:pt>
                <c:pt idx="60">
                  <c:v>7.9620757102966309</c:v>
                </c:pt>
                <c:pt idx="61">
                  <c:v>8.0884366035461426</c:v>
                </c:pt>
                <c:pt idx="62">
                  <c:v>8.2257990837097168</c:v>
                </c:pt>
                <c:pt idx="63">
                  <c:v>8.3471653461456299</c:v>
                </c:pt>
                <c:pt idx="64">
                  <c:v>8.4759037494659424</c:v>
                </c:pt>
                <c:pt idx="65">
                  <c:v>8.6003694534301758</c:v>
                </c:pt>
                <c:pt idx="66">
                  <c:v>8.7201974391937256</c:v>
                </c:pt>
                <c:pt idx="67">
                  <c:v>8.8446881771087646</c:v>
                </c:pt>
                <c:pt idx="68">
                  <c:v>8.9658606052398682</c:v>
                </c:pt>
                <c:pt idx="69">
                  <c:v>9.0888791084289551</c:v>
                </c:pt>
                <c:pt idx="70">
                  <c:v>9.2137129306793213</c:v>
                </c:pt>
                <c:pt idx="71">
                  <c:v>9.3519306182861328</c:v>
                </c:pt>
                <c:pt idx="72">
                  <c:v>9.4736099243164063</c:v>
                </c:pt>
                <c:pt idx="73">
                  <c:v>9.5982041358947754</c:v>
                </c:pt>
                <c:pt idx="74">
                  <c:v>9.7224800586700439</c:v>
                </c:pt>
                <c:pt idx="75">
                  <c:v>9.8466136455535889</c:v>
                </c:pt>
                <c:pt idx="76">
                  <c:v>9.9715790748596191</c:v>
                </c:pt>
                <c:pt idx="77">
                  <c:v>10.096917390823361</c:v>
                </c:pt>
                <c:pt idx="78">
                  <c:v>10.224462747573851</c:v>
                </c:pt>
                <c:pt idx="79">
                  <c:v>10.344019889831539</c:v>
                </c:pt>
                <c:pt idx="80">
                  <c:v>10.47028255462646</c:v>
                </c:pt>
                <c:pt idx="81">
                  <c:v>10.593814849853519</c:v>
                </c:pt>
                <c:pt idx="82">
                  <c:v>10.716637849807739</c:v>
                </c:pt>
                <c:pt idx="83">
                  <c:v>10.84205651283264</c:v>
                </c:pt>
                <c:pt idx="84">
                  <c:v>10.966327428817751</c:v>
                </c:pt>
                <c:pt idx="85">
                  <c:v>11.09018564224243</c:v>
                </c:pt>
                <c:pt idx="86">
                  <c:v>11.21433854103088</c:v>
                </c:pt>
                <c:pt idx="87">
                  <c:v>11.353213787078859</c:v>
                </c:pt>
                <c:pt idx="88">
                  <c:v>11.462419509887701</c:v>
                </c:pt>
                <c:pt idx="89">
                  <c:v>11.58754920959473</c:v>
                </c:pt>
                <c:pt idx="90">
                  <c:v>11.727463722229</c:v>
                </c:pt>
                <c:pt idx="91">
                  <c:v>11.84882783889771</c:v>
                </c:pt>
                <c:pt idx="92">
                  <c:v>11.973066091537479</c:v>
                </c:pt>
                <c:pt idx="93">
                  <c:v>12.09808659553528</c:v>
                </c:pt>
                <c:pt idx="94">
                  <c:v>12.22208523750305</c:v>
                </c:pt>
                <c:pt idx="95">
                  <c:v>12.34584379196167</c:v>
                </c:pt>
                <c:pt idx="96">
                  <c:v>12.470414638519291</c:v>
                </c:pt>
                <c:pt idx="97">
                  <c:v>12.598480939865111</c:v>
                </c:pt>
                <c:pt idx="98">
                  <c:v>12.72131395339966</c:v>
                </c:pt>
                <c:pt idx="99">
                  <c:v>12.844277381896971</c:v>
                </c:pt>
                <c:pt idx="100">
                  <c:v>12.968492269515989</c:v>
                </c:pt>
                <c:pt idx="101">
                  <c:v>13.09421968460083</c:v>
                </c:pt>
                <c:pt idx="102">
                  <c:v>13.21907114982605</c:v>
                </c:pt>
                <c:pt idx="103">
                  <c:v>13.342754125595089</c:v>
                </c:pt>
                <c:pt idx="104">
                  <c:v>13.46883845329285</c:v>
                </c:pt>
                <c:pt idx="105">
                  <c:v>13.59363484382629</c:v>
                </c:pt>
                <c:pt idx="106">
                  <c:v>13.71875619888306</c:v>
                </c:pt>
                <c:pt idx="107">
                  <c:v>13.841835975646971</c:v>
                </c:pt>
                <c:pt idx="108">
                  <c:v>13.96678185462952</c:v>
                </c:pt>
                <c:pt idx="109">
                  <c:v>14.09241771697998</c:v>
                </c:pt>
                <c:pt idx="110">
                  <c:v>14.21390008926392</c:v>
                </c:pt>
                <c:pt idx="111">
                  <c:v>14.34257912635803</c:v>
                </c:pt>
                <c:pt idx="112">
                  <c:v>14.467102289199831</c:v>
                </c:pt>
                <c:pt idx="113">
                  <c:v>14.590354442596441</c:v>
                </c:pt>
                <c:pt idx="114">
                  <c:v>14.716712713241581</c:v>
                </c:pt>
                <c:pt idx="115">
                  <c:v>14.83995199203491</c:v>
                </c:pt>
                <c:pt idx="116">
                  <c:v>14.965435743331909</c:v>
                </c:pt>
                <c:pt idx="117">
                  <c:v>15.08900570869446</c:v>
                </c:pt>
                <c:pt idx="118">
                  <c:v>15.21360492706299</c:v>
                </c:pt>
                <c:pt idx="119">
                  <c:v>15.33805298805237</c:v>
                </c:pt>
                <c:pt idx="120">
                  <c:v>15.47688055038452</c:v>
                </c:pt>
                <c:pt idx="121">
                  <c:v>15.58970880508423</c:v>
                </c:pt>
                <c:pt idx="122">
                  <c:v>15.714554786682131</c:v>
                </c:pt>
                <c:pt idx="123">
                  <c:v>15.84080839157104</c:v>
                </c:pt>
                <c:pt idx="124">
                  <c:v>15.963020801544189</c:v>
                </c:pt>
                <c:pt idx="125">
                  <c:v>16.10106539726257</c:v>
                </c:pt>
                <c:pt idx="126">
                  <c:v>16.225247383117679</c:v>
                </c:pt>
                <c:pt idx="127">
                  <c:v>16.349577188491821</c:v>
                </c:pt>
                <c:pt idx="128">
                  <c:v>16.472710847854611</c:v>
                </c:pt>
                <c:pt idx="129">
                  <c:v>16.596314191818241</c:v>
                </c:pt>
                <c:pt idx="130">
                  <c:v>16.721877336502079</c:v>
                </c:pt>
                <c:pt idx="131">
                  <c:v>16.844150304794312</c:v>
                </c:pt>
                <c:pt idx="132">
                  <c:v>16.970170021057129</c:v>
                </c:pt>
                <c:pt idx="133">
                  <c:v>17.097755908966061</c:v>
                </c:pt>
                <c:pt idx="134">
                  <c:v>17.221396446228031</c:v>
                </c:pt>
                <c:pt idx="135">
                  <c:v>17.345071792602539</c:v>
                </c:pt>
                <c:pt idx="136">
                  <c:v>17.470257043838501</c:v>
                </c:pt>
                <c:pt idx="137">
                  <c:v>17.592499971389771</c:v>
                </c:pt>
                <c:pt idx="138">
                  <c:v>17.71854662895203</c:v>
                </c:pt>
                <c:pt idx="139">
                  <c:v>17.840352773666378</c:v>
                </c:pt>
                <c:pt idx="140">
                  <c:v>17.96616363525391</c:v>
                </c:pt>
                <c:pt idx="141">
                  <c:v>18.089879751205441</c:v>
                </c:pt>
                <c:pt idx="142">
                  <c:v>18.214652538299561</c:v>
                </c:pt>
                <c:pt idx="143">
                  <c:v>18.340139389038089</c:v>
                </c:pt>
                <c:pt idx="144">
                  <c:v>18.46369099617004</c:v>
                </c:pt>
                <c:pt idx="145">
                  <c:v>18.60287880897522</c:v>
                </c:pt>
                <c:pt idx="146">
                  <c:v>18.728698253631588</c:v>
                </c:pt>
                <c:pt idx="147">
                  <c:v>18.850584506988529</c:v>
                </c:pt>
                <c:pt idx="148">
                  <c:v>18.963419198989872</c:v>
                </c:pt>
                <c:pt idx="149">
                  <c:v>19.101422071456909</c:v>
                </c:pt>
                <c:pt idx="150">
                  <c:v>19.225391626358029</c:v>
                </c:pt>
                <c:pt idx="151">
                  <c:v>19.34787750244141</c:v>
                </c:pt>
                <c:pt idx="152">
                  <c:v>19.472371816635128</c:v>
                </c:pt>
                <c:pt idx="153">
                  <c:v>19.59636211395264</c:v>
                </c:pt>
                <c:pt idx="154">
                  <c:v>19.720007658004761</c:v>
                </c:pt>
                <c:pt idx="155">
                  <c:v>19.8455970287323</c:v>
                </c:pt>
                <c:pt idx="156">
                  <c:v>19.96972131729126</c:v>
                </c:pt>
                <c:pt idx="157">
                  <c:v>20.092854261398319</c:v>
                </c:pt>
                <c:pt idx="158">
                  <c:v>20.214600086212162</c:v>
                </c:pt>
                <c:pt idx="159">
                  <c:v>20.339861631393429</c:v>
                </c:pt>
                <c:pt idx="160">
                  <c:v>20.477283954620361</c:v>
                </c:pt>
                <c:pt idx="161">
                  <c:v>20.599829912185669</c:v>
                </c:pt>
                <c:pt idx="162">
                  <c:v>20.724453449249271</c:v>
                </c:pt>
                <c:pt idx="163">
                  <c:v>20.847412586212162</c:v>
                </c:pt>
                <c:pt idx="164">
                  <c:v>20.971195936202999</c:v>
                </c:pt>
                <c:pt idx="165">
                  <c:v>21.096923589706421</c:v>
                </c:pt>
                <c:pt idx="166">
                  <c:v>21.217666625976559</c:v>
                </c:pt>
                <c:pt idx="167">
                  <c:v>21.342710018157959</c:v>
                </c:pt>
                <c:pt idx="168">
                  <c:v>21.46914005279541</c:v>
                </c:pt>
                <c:pt idx="169">
                  <c:v>21.594198942184448</c:v>
                </c:pt>
                <c:pt idx="170">
                  <c:v>21.719339609146122</c:v>
                </c:pt>
                <c:pt idx="171">
                  <c:v>21.842205286026001</c:v>
                </c:pt>
                <c:pt idx="172">
                  <c:v>21.96583890914917</c:v>
                </c:pt>
                <c:pt idx="173">
                  <c:v>22.092624425888062</c:v>
                </c:pt>
                <c:pt idx="174">
                  <c:v>22.214151859283451</c:v>
                </c:pt>
                <c:pt idx="175">
                  <c:v>22.342157363891602</c:v>
                </c:pt>
                <c:pt idx="176">
                  <c:v>22.46786642074585</c:v>
                </c:pt>
                <c:pt idx="177">
                  <c:v>22.5934464931488</c:v>
                </c:pt>
                <c:pt idx="178">
                  <c:v>22.71727442741394</c:v>
                </c:pt>
                <c:pt idx="179">
                  <c:v>22.840726852416989</c:v>
                </c:pt>
                <c:pt idx="180">
                  <c:v>22.965754747390751</c:v>
                </c:pt>
                <c:pt idx="181">
                  <c:v>23.09154200553894</c:v>
                </c:pt>
                <c:pt idx="182">
                  <c:v>23.21490573883057</c:v>
                </c:pt>
                <c:pt idx="183">
                  <c:v>23.34240365028381</c:v>
                </c:pt>
                <c:pt idx="184">
                  <c:v>23.476992130279541</c:v>
                </c:pt>
                <c:pt idx="185">
                  <c:v>23.602001667022709</c:v>
                </c:pt>
                <c:pt idx="186">
                  <c:v>23.712471485137939</c:v>
                </c:pt>
                <c:pt idx="187">
                  <c:v>23.850571393966671</c:v>
                </c:pt>
                <c:pt idx="188">
                  <c:v>23.974390268325809</c:v>
                </c:pt>
                <c:pt idx="189">
                  <c:v>24.10130667686462</c:v>
                </c:pt>
                <c:pt idx="190">
                  <c:v>24.22624659538269</c:v>
                </c:pt>
                <c:pt idx="191">
                  <c:v>24.348381042480469</c:v>
                </c:pt>
                <c:pt idx="192">
                  <c:v>24.47197866439819</c:v>
                </c:pt>
                <c:pt idx="193">
                  <c:v>24.596839666366581</c:v>
                </c:pt>
                <c:pt idx="194">
                  <c:v>24.719446659088131</c:v>
                </c:pt>
                <c:pt idx="195">
                  <c:v>24.847148180007931</c:v>
                </c:pt>
                <c:pt idx="196">
                  <c:v>24.970523357391361</c:v>
                </c:pt>
                <c:pt idx="197">
                  <c:v>25.094219207763668</c:v>
                </c:pt>
                <c:pt idx="198">
                  <c:v>25.216404914855961</c:v>
                </c:pt>
                <c:pt idx="199">
                  <c:v>25.339613676071171</c:v>
                </c:pt>
                <c:pt idx="200">
                  <c:v>25.462201356887821</c:v>
                </c:pt>
                <c:pt idx="201">
                  <c:v>25.586275815963749</c:v>
                </c:pt>
                <c:pt idx="202">
                  <c:v>25.71330904960632</c:v>
                </c:pt>
                <c:pt idx="203">
                  <c:v>25.83779859542847</c:v>
                </c:pt>
                <c:pt idx="204">
                  <c:v>25.962507963180538</c:v>
                </c:pt>
                <c:pt idx="205">
                  <c:v>26.089354038238529</c:v>
                </c:pt>
                <c:pt idx="206">
                  <c:v>26.213656902313229</c:v>
                </c:pt>
                <c:pt idx="207">
                  <c:v>26.338159799575809</c:v>
                </c:pt>
                <c:pt idx="208">
                  <c:v>26.476598978042599</c:v>
                </c:pt>
                <c:pt idx="209">
                  <c:v>26.600810050964359</c:v>
                </c:pt>
                <c:pt idx="210">
                  <c:v>26.727679014205929</c:v>
                </c:pt>
                <c:pt idx="211">
                  <c:v>26.83807015419006</c:v>
                </c:pt>
                <c:pt idx="212">
                  <c:v>26.964059829711911</c:v>
                </c:pt>
                <c:pt idx="213">
                  <c:v>27.092182874679569</c:v>
                </c:pt>
                <c:pt idx="214">
                  <c:v>27.213833808898929</c:v>
                </c:pt>
                <c:pt idx="215">
                  <c:v>27.352540493011471</c:v>
                </c:pt>
                <c:pt idx="216">
                  <c:v>27.474635124206539</c:v>
                </c:pt>
                <c:pt idx="217">
                  <c:v>27.599724769592289</c:v>
                </c:pt>
                <c:pt idx="218">
                  <c:v>27.723820686340328</c:v>
                </c:pt>
                <c:pt idx="219">
                  <c:v>27.848188400268551</c:v>
                </c:pt>
                <c:pt idx="220">
                  <c:v>27.973054885864261</c:v>
                </c:pt>
                <c:pt idx="221">
                  <c:v>28.100393772125241</c:v>
                </c:pt>
                <c:pt idx="222">
                  <c:v>28.22380971908569</c:v>
                </c:pt>
                <c:pt idx="223">
                  <c:v>28.34679388999939</c:v>
                </c:pt>
                <c:pt idx="224">
                  <c:v>28.472513198852539</c:v>
                </c:pt>
                <c:pt idx="225">
                  <c:v>28.59551119804382</c:v>
                </c:pt>
                <c:pt idx="226">
                  <c:v>28.716658353805538</c:v>
                </c:pt>
                <c:pt idx="227">
                  <c:v>28.843536138534549</c:v>
                </c:pt>
                <c:pt idx="228">
                  <c:v>28.967821598052979</c:v>
                </c:pt>
                <c:pt idx="229">
                  <c:v>29.091271877288818</c:v>
                </c:pt>
                <c:pt idx="230">
                  <c:v>29.216157674789429</c:v>
                </c:pt>
                <c:pt idx="231">
                  <c:v>29.340278148651119</c:v>
                </c:pt>
                <c:pt idx="232">
                  <c:v>29.466072082519531</c:v>
                </c:pt>
                <c:pt idx="233">
                  <c:v>29.601854562759399</c:v>
                </c:pt>
                <c:pt idx="234">
                  <c:v>29.725778579711911</c:v>
                </c:pt>
                <c:pt idx="235">
                  <c:v>29.85027384757996</c:v>
                </c:pt>
                <c:pt idx="236">
                  <c:v>29.97375845909119</c:v>
                </c:pt>
                <c:pt idx="237">
                  <c:v>30.097260713577271</c:v>
                </c:pt>
                <c:pt idx="238">
                  <c:v>30.220201253890991</c:v>
                </c:pt>
                <c:pt idx="239">
                  <c:v>30.344556093215939</c:v>
                </c:pt>
                <c:pt idx="240">
                  <c:v>30.47045636177063</c:v>
                </c:pt>
                <c:pt idx="241">
                  <c:v>30.59189414978027</c:v>
                </c:pt>
                <c:pt idx="242">
                  <c:v>30.716481447219849</c:v>
                </c:pt>
                <c:pt idx="243">
                  <c:v>30.83651328086853</c:v>
                </c:pt>
                <c:pt idx="244">
                  <c:v>30.97728419303894</c:v>
                </c:pt>
                <c:pt idx="245">
                  <c:v>31.10208344459534</c:v>
                </c:pt>
                <c:pt idx="246">
                  <c:v>31.225703477859501</c:v>
                </c:pt>
                <c:pt idx="247">
                  <c:v>31.350120067596439</c:v>
                </c:pt>
                <c:pt idx="248">
                  <c:v>31.475957155227661</c:v>
                </c:pt>
                <c:pt idx="249">
                  <c:v>31.60085225105286</c:v>
                </c:pt>
                <c:pt idx="250">
                  <c:v>31.727624177932739</c:v>
                </c:pt>
                <c:pt idx="251">
                  <c:v>31.848854303359989</c:v>
                </c:pt>
                <c:pt idx="252">
                  <c:v>31.971372365951542</c:v>
                </c:pt>
                <c:pt idx="253">
                  <c:v>32.097377300262451</c:v>
                </c:pt>
                <c:pt idx="254">
                  <c:v>32.220601081848137</c:v>
                </c:pt>
                <c:pt idx="255">
                  <c:v>32.346304178237922</c:v>
                </c:pt>
                <c:pt idx="256">
                  <c:v>32.471090793609619</c:v>
                </c:pt>
                <c:pt idx="257">
                  <c:v>32.596417665481567</c:v>
                </c:pt>
                <c:pt idx="258">
                  <c:v>32.719075679779053</c:v>
                </c:pt>
                <c:pt idx="259">
                  <c:v>32.843136310577393</c:v>
                </c:pt>
                <c:pt idx="260">
                  <c:v>32.96881628036499</c:v>
                </c:pt>
                <c:pt idx="261">
                  <c:v>33.094145774841309</c:v>
                </c:pt>
                <c:pt idx="262">
                  <c:v>33.216693878173828</c:v>
                </c:pt>
                <c:pt idx="263">
                  <c:v>33.339501857757568</c:v>
                </c:pt>
                <c:pt idx="264">
                  <c:v>33.463707447052002</c:v>
                </c:pt>
                <c:pt idx="265">
                  <c:v>33.605167150497437</c:v>
                </c:pt>
                <c:pt idx="266">
                  <c:v>33.726693630218513</c:v>
                </c:pt>
                <c:pt idx="267">
                  <c:v>33.849329710006707</c:v>
                </c:pt>
                <c:pt idx="268">
                  <c:v>33.97445011138916</c:v>
                </c:pt>
                <c:pt idx="269">
                  <c:v>34.101086854934692</c:v>
                </c:pt>
                <c:pt idx="270">
                  <c:v>34.226629018783569</c:v>
                </c:pt>
                <c:pt idx="271">
                  <c:v>34.350527048110962</c:v>
                </c:pt>
                <c:pt idx="272">
                  <c:v>34.473546504974372</c:v>
                </c:pt>
                <c:pt idx="273">
                  <c:v>34.598504066467292</c:v>
                </c:pt>
                <c:pt idx="274">
                  <c:v>34.725132465362549</c:v>
                </c:pt>
                <c:pt idx="275">
                  <c:v>34.846182823181152</c:v>
                </c:pt>
                <c:pt idx="276">
                  <c:v>34.970995426177979</c:v>
                </c:pt>
                <c:pt idx="277">
                  <c:v>35.096834421157837</c:v>
                </c:pt>
                <c:pt idx="278">
                  <c:v>35.220324993133538</c:v>
                </c:pt>
                <c:pt idx="279">
                  <c:v>35.343547582626343</c:v>
                </c:pt>
                <c:pt idx="280">
                  <c:v>35.469050168991089</c:v>
                </c:pt>
                <c:pt idx="281">
                  <c:v>35.593652486801147</c:v>
                </c:pt>
                <c:pt idx="282">
                  <c:v>35.717616558074951</c:v>
                </c:pt>
                <c:pt idx="283">
                  <c:v>35.841364622116089</c:v>
                </c:pt>
                <c:pt idx="284">
                  <c:v>35.968771457672119</c:v>
                </c:pt>
                <c:pt idx="285">
                  <c:v>36.095762729644782</c:v>
                </c:pt>
                <c:pt idx="286">
                  <c:v>36.219807624816887</c:v>
                </c:pt>
                <c:pt idx="287">
                  <c:v>36.343770503997803</c:v>
                </c:pt>
                <c:pt idx="288">
                  <c:v>36.464961290359497</c:v>
                </c:pt>
                <c:pt idx="289">
                  <c:v>36.591892957687378</c:v>
                </c:pt>
                <c:pt idx="290">
                  <c:v>36.716163396835327</c:v>
                </c:pt>
                <c:pt idx="291">
                  <c:v>36.839237213134773</c:v>
                </c:pt>
                <c:pt idx="292">
                  <c:v>36.96322774887085</c:v>
                </c:pt>
                <c:pt idx="293">
                  <c:v>37.099934339523323</c:v>
                </c:pt>
                <c:pt idx="294">
                  <c:v>37.224727869033813</c:v>
                </c:pt>
                <c:pt idx="295">
                  <c:v>37.347691535949707</c:v>
                </c:pt>
                <c:pt idx="296">
                  <c:v>37.471776008605957</c:v>
                </c:pt>
                <c:pt idx="297">
                  <c:v>37.597212076187127</c:v>
                </c:pt>
                <c:pt idx="298">
                  <c:v>37.718871593475342</c:v>
                </c:pt>
                <c:pt idx="299">
                  <c:v>37.843451976776123</c:v>
                </c:pt>
                <c:pt idx="300">
                  <c:v>37.969636201858521</c:v>
                </c:pt>
                <c:pt idx="301">
                  <c:v>38.093831300735467</c:v>
                </c:pt>
                <c:pt idx="302">
                  <c:v>38.218128681182861</c:v>
                </c:pt>
                <c:pt idx="303">
                  <c:v>38.343405961990364</c:v>
                </c:pt>
                <c:pt idx="304">
                  <c:v>38.467625379562378</c:v>
                </c:pt>
                <c:pt idx="305">
                  <c:v>38.591432809829712</c:v>
                </c:pt>
                <c:pt idx="306">
                  <c:v>38.715887546539307</c:v>
                </c:pt>
                <c:pt idx="307">
                  <c:v>38.840569972991943</c:v>
                </c:pt>
                <c:pt idx="308">
                  <c:v>38.96518874168396</c:v>
                </c:pt>
                <c:pt idx="309">
                  <c:v>39.088165521621697</c:v>
                </c:pt>
                <c:pt idx="310">
                  <c:v>39.227054834365838</c:v>
                </c:pt>
                <c:pt idx="311">
                  <c:v>39.337440967559807</c:v>
                </c:pt>
                <c:pt idx="312">
                  <c:v>39.477215528488159</c:v>
                </c:pt>
                <c:pt idx="313">
                  <c:v>39.60134482383728</c:v>
                </c:pt>
                <c:pt idx="314">
                  <c:v>39.725706577301032</c:v>
                </c:pt>
                <c:pt idx="315">
                  <c:v>39.849280595779419</c:v>
                </c:pt>
                <c:pt idx="316">
                  <c:v>39.972362756729133</c:v>
                </c:pt>
                <c:pt idx="317">
                  <c:v>40.095021963119507</c:v>
                </c:pt>
                <c:pt idx="318">
                  <c:v>40.218418598175049</c:v>
                </c:pt>
                <c:pt idx="319">
                  <c:v>40.343145847320557</c:v>
                </c:pt>
                <c:pt idx="320">
                  <c:v>40.468480110168457</c:v>
                </c:pt>
                <c:pt idx="321">
                  <c:v>40.591124296188347</c:v>
                </c:pt>
                <c:pt idx="322">
                  <c:v>40.714589357376099</c:v>
                </c:pt>
                <c:pt idx="323">
                  <c:v>40.835860729217529</c:v>
                </c:pt>
                <c:pt idx="324">
                  <c:v>40.975598335266113</c:v>
                </c:pt>
                <c:pt idx="325">
                  <c:v>41.10037088394165</c:v>
                </c:pt>
                <c:pt idx="326">
                  <c:v>41.222357511520393</c:v>
                </c:pt>
                <c:pt idx="327">
                  <c:v>41.345298290252693</c:v>
                </c:pt>
                <c:pt idx="328">
                  <c:v>41.471673727035522</c:v>
                </c:pt>
                <c:pt idx="329">
                  <c:v>41.594955921173103</c:v>
                </c:pt>
                <c:pt idx="330">
                  <c:v>41.721016407012939</c:v>
                </c:pt>
                <c:pt idx="331">
                  <c:v>41.84627366065979</c:v>
                </c:pt>
                <c:pt idx="332">
                  <c:v>41.96973705291748</c:v>
                </c:pt>
                <c:pt idx="333">
                  <c:v>42.094713687896729</c:v>
                </c:pt>
                <c:pt idx="334">
                  <c:v>42.219744443893433</c:v>
                </c:pt>
                <c:pt idx="335">
                  <c:v>42.341405153274543</c:v>
                </c:pt>
                <c:pt idx="336">
                  <c:v>42.464429140090942</c:v>
                </c:pt>
                <c:pt idx="337">
                  <c:v>42.600777626037598</c:v>
                </c:pt>
                <c:pt idx="338">
                  <c:v>42.727405071258538</c:v>
                </c:pt>
                <c:pt idx="339">
                  <c:v>42.853479623794563</c:v>
                </c:pt>
                <c:pt idx="340">
                  <c:v>42.975382804870613</c:v>
                </c:pt>
                <c:pt idx="341">
                  <c:v>43.101109027862549</c:v>
                </c:pt>
                <c:pt idx="342">
                  <c:v>43.225862503051758</c:v>
                </c:pt>
                <c:pt idx="343">
                  <c:v>43.349368095397949</c:v>
                </c:pt>
                <c:pt idx="344">
                  <c:v>43.474617004394531</c:v>
                </c:pt>
                <c:pt idx="345">
                  <c:v>43.598849296569817</c:v>
                </c:pt>
                <c:pt idx="346">
                  <c:v>43.723510265350342</c:v>
                </c:pt>
                <c:pt idx="347">
                  <c:v>43.845563411712646</c:v>
                </c:pt>
                <c:pt idx="348">
                  <c:v>43.96930980682373</c:v>
                </c:pt>
                <c:pt idx="349">
                  <c:v>44.094775438308723</c:v>
                </c:pt>
                <c:pt idx="350">
                  <c:v>44.218518495559692</c:v>
                </c:pt>
                <c:pt idx="351">
                  <c:v>44.341998815536499</c:v>
                </c:pt>
                <c:pt idx="352">
                  <c:v>44.469455242156982</c:v>
                </c:pt>
                <c:pt idx="353">
                  <c:v>44.595088005065918</c:v>
                </c:pt>
                <c:pt idx="354">
                  <c:v>44.722264051437378</c:v>
                </c:pt>
                <c:pt idx="355">
                  <c:v>44.844558238983147</c:v>
                </c:pt>
                <c:pt idx="356">
                  <c:v>44.969696283340447</c:v>
                </c:pt>
                <c:pt idx="357">
                  <c:v>45.09490180015564</c:v>
                </c:pt>
                <c:pt idx="358">
                  <c:v>45.219435453414917</c:v>
                </c:pt>
                <c:pt idx="359">
                  <c:v>45.342133522033691</c:v>
                </c:pt>
                <c:pt idx="360">
                  <c:v>45.463864088058472</c:v>
                </c:pt>
                <c:pt idx="361">
                  <c:v>45.589006423950202</c:v>
                </c:pt>
                <c:pt idx="362">
                  <c:v>45.713700294494629</c:v>
                </c:pt>
                <c:pt idx="363">
                  <c:v>45.839041709899902</c:v>
                </c:pt>
                <c:pt idx="364">
                  <c:v>45.96344518661499</c:v>
                </c:pt>
                <c:pt idx="365">
                  <c:v>46.086958408355713</c:v>
                </c:pt>
                <c:pt idx="366">
                  <c:v>46.227200031280518</c:v>
                </c:pt>
                <c:pt idx="367">
                  <c:v>46.351253986358643</c:v>
                </c:pt>
                <c:pt idx="368">
                  <c:v>46.474728107452393</c:v>
                </c:pt>
                <c:pt idx="369">
                  <c:v>46.599741697311401</c:v>
                </c:pt>
                <c:pt idx="370">
                  <c:v>46.726991891860962</c:v>
                </c:pt>
                <c:pt idx="371">
                  <c:v>46.851553201675422</c:v>
                </c:pt>
                <c:pt idx="372">
                  <c:v>46.974114894866943</c:v>
                </c:pt>
                <c:pt idx="373">
                  <c:v>47.101117610931396</c:v>
                </c:pt>
                <c:pt idx="374">
                  <c:v>47.226246118545532</c:v>
                </c:pt>
                <c:pt idx="375">
                  <c:v>47.349768161773682</c:v>
                </c:pt>
                <c:pt idx="376">
                  <c:v>47.474403858184807</c:v>
                </c:pt>
                <c:pt idx="377">
                  <c:v>47.599706172943122</c:v>
                </c:pt>
                <c:pt idx="378">
                  <c:v>47.725611686706543</c:v>
                </c:pt>
                <c:pt idx="379">
                  <c:v>47.848947763442993</c:v>
                </c:pt>
                <c:pt idx="380">
                  <c:v>47.974886655807502</c:v>
                </c:pt>
                <c:pt idx="381">
                  <c:v>48.100018978118896</c:v>
                </c:pt>
                <c:pt idx="382">
                  <c:v>48.225879669189453</c:v>
                </c:pt>
                <c:pt idx="383">
                  <c:v>48.349427461624153</c:v>
                </c:pt>
                <c:pt idx="384">
                  <c:v>48.471958160400391</c:v>
                </c:pt>
                <c:pt idx="385">
                  <c:v>48.59593653678894</c:v>
                </c:pt>
                <c:pt idx="386">
                  <c:v>48.719555377960212</c:v>
                </c:pt>
                <c:pt idx="387">
                  <c:v>48.841377019882202</c:v>
                </c:pt>
                <c:pt idx="388">
                  <c:v>48.965511083602912</c:v>
                </c:pt>
                <c:pt idx="389">
                  <c:v>49.089896202087402</c:v>
                </c:pt>
                <c:pt idx="390">
                  <c:v>49.216699361801147</c:v>
                </c:pt>
                <c:pt idx="391">
                  <c:v>49.343754768371582</c:v>
                </c:pt>
                <c:pt idx="392">
                  <c:v>49.466092586517327</c:v>
                </c:pt>
                <c:pt idx="393">
                  <c:v>49.589251756668091</c:v>
                </c:pt>
                <c:pt idx="394">
                  <c:v>49.714152336120613</c:v>
                </c:pt>
                <c:pt idx="395">
                  <c:v>49.839442491531372</c:v>
                </c:pt>
                <c:pt idx="396">
                  <c:v>49.964950561523438</c:v>
                </c:pt>
                <c:pt idx="397">
                  <c:v>50.090185403823853</c:v>
                </c:pt>
                <c:pt idx="398">
                  <c:v>50.214640140533447</c:v>
                </c:pt>
                <c:pt idx="399">
                  <c:v>50.338383436203003</c:v>
                </c:pt>
                <c:pt idx="400">
                  <c:v>50.46207857131958</c:v>
                </c:pt>
                <c:pt idx="401">
                  <c:v>50.601624965667718</c:v>
                </c:pt>
                <c:pt idx="402">
                  <c:v>50.725715398788452</c:v>
                </c:pt>
                <c:pt idx="403">
                  <c:v>50.849795341491699</c:v>
                </c:pt>
                <c:pt idx="404">
                  <c:v>50.973530769348137</c:v>
                </c:pt>
                <c:pt idx="405">
                  <c:v>51.097442388534553</c:v>
                </c:pt>
                <c:pt idx="406">
                  <c:v>51.220273017883301</c:v>
                </c:pt>
                <c:pt idx="407">
                  <c:v>51.346114158630371</c:v>
                </c:pt>
                <c:pt idx="408">
                  <c:v>51.46954607963562</c:v>
                </c:pt>
                <c:pt idx="409">
                  <c:v>51.593543291091919</c:v>
                </c:pt>
                <c:pt idx="410">
                  <c:v>51.718274593353271</c:v>
                </c:pt>
                <c:pt idx="411">
                  <c:v>51.841690540313721</c:v>
                </c:pt>
                <c:pt idx="412">
                  <c:v>51.965657472610467</c:v>
                </c:pt>
                <c:pt idx="413">
                  <c:v>52.092119216918952</c:v>
                </c:pt>
                <c:pt idx="414">
                  <c:v>52.215531349182129</c:v>
                </c:pt>
                <c:pt idx="415">
                  <c:v>52.341378211975098</c:v>
                </c:pt>
                <c:pt idx="416">
                  <c:v>52.465013265609741</c:v>
                </c:pt>
                <c:pt idx="417">
                  <c:v>52.591349840164177</c:v>
                </c:pt>
                <c:pt idx="418">
                  <c:v>52.714361906051643</c:v>
                </c:pt>
                <c:pt idx="419">
                  <c:v>52.841681241989143</c:v>
                </c:pt>
                <c:pt idx="420">
                  <c:v>52.966175079345703</c:v>
                </c:pt>
                <c:pt idx="421">
                  <c:v>53.08944034576416</c:v>
                </c:pt>
                <c:pt idx="422">
                  <c:v>53.216866493225098</c:v>
                </c:pt>
                <c:pt idx="423">
                  <c:v>53.339738607406623</c:v>
                </c:pt>
                <c:pt idx="424">
                  <c:v>53.462598085403442</c:v>
                </c:pt>
                <c:pt idx="425">
                  <c:v>53.587438344955437</c:v>
                </c:pt>
                <c:pt idx="426">
                  <c:v>53.711815595626831</c:v>
                </c:pt>
                <c:pt idx="427">
                  <c:v>53.836432933807373</c:v>
                </c:pt>
                <c:pt idx="428">
                  <c:v>53.975016593933113</c:v>
                </c:pt>
                <c:pt idx="429">
                  <c:v>54.100118398666382</c:v>
                </c:pt>
                <c:pt idx="430">
                  <c:v>54.226191520690918</c:v>
                </c:pt>
                <c:pt idx="431">
                  <c:v>54.351194143295288</c:v>
                </c:pt>
                <c:pt idx="432">
                  <c:v>54.476577043533332</c:v>
                </c:pt>
                <c:pt idx="433">
                  <c:v>54.599399566650391</c:v>
                </c:pt>
                <c:pt idx="434">
                  <c:v>54.724186182022088</c:v>
                </c:pt>
                <c:pt idx="435">
                  <c:v>54.848848819732673</c:v>
                </c:pt>
                <c:pt idx="436">
                  <c:v>54.97432541847229</c:v>
                </c:pt>
                <c:pt idx="437">
                  <c:v>55.096544504165649</c:v>
                </c:pt>
                <c:pt idx="438">
                  <c:v>55.219510793685913</c:v>
                </c:pt>
                <c:pt idx="439">
                  <c:v>55.343557119369507</c:v>
                </c:pt>
                <c:pt idx="440">
                  <c:v>55.466562032699578</c:v>
                </c:pt>
                <c:pt idx="441">
                  <c:v>55.592143297195427</c:v>
                </c:pt>
                <c:pt idx="442">
                  <c:v>55.715977191925049</c:v>
                </c:pt>
                <c:pt idx="443">
                  <c:v>55.841218948364258</c:v>
                </c:pt>
                <c:pt idx="444">
                  <c:v>55.965885877609253</c:v>
                </c:pt>
                <c:pt idx="445">
                  <c:v>56.088193416595459</c:v>
                </c:pt>
                <c:pt idx="446">
                  <c:v>56.22646689414978</c:v>
                </c:pt>
                <c:pt idx="447">
                  <c:v>56.350586891174324</c:v>
                </c:pt>
                <c:pt idx="448">
                  <c:v>56.474960327148438</c:v>
                </c:pt>
                <c:pt idx="449">
                  <c:v>56.599191904067993</c:v>
                </c:pt>
                <c:pt idx="450">
                  <c:v>56.724221467971802</c:v>
                </c:pt>
                <c:pt idx="451">
                  <c:v>56.847092390060418</c:v>
                </c:pt>
                <c:pt idx="452">
                  <c:v>56.971614122390747</c:v>
                </c:pt>
                <c:pt idx="453">
                  <c:v>57.09535813331604</c:v>
                </c:pt>
                <c:pt idx="454">
                  <c:v>57.22065258026123</c:v>
                </c:pt>
                <c:pt idx="455">
                  <c:v>57.34544849395752</c:v>
                </c:pt>
                <c:pt idx="456">
                  <c:v>57.469516277313232</c:v>
                </c:pt>
                <c:pt idx="457">
                  <c:v>57.593811273574829</c:v>
                </c:pt>
                <c:pt idx="458">
                  <c:v>57.719962596893311</c:v>
                </c:pt>
                <c:pt idx="459">
                  <c:v>57.843442678451538</c:v>
                </c:pt>
                <c:pt idx="460">
                  <c:v>57.965565919876099</c:v>
                </c:pt>
                <c:pt idx="461">
                  <c:v>58.088898181915283</c:v>
                </c:pt>
                <c:pt idx="462">
                  <c:v>58.211313009262078</c:v>
                </c:pt>
                <c:pt idx="463">
                  <c:v>58.339097261428833</c:v>
                </c:pt>
                <c:pt idx="464">
                  <c:v>58.463196754455574</c:v>
                </c:pt>
                <c:pt idx="465">
                  <c:v>58.588021993637078</c:v>
                </c:pt>
                <c:pt idx="466">
                  <c:v>58.72661828994751</c:v>
                </c:pt>
                <c:pt idx="467">
                  <c:v>58.850782871246338</c:v>
                </c:pt>
                <c:pt idx="468">
                  <c:v>58.973762273788452</c:v>
                </c:pt>
                <c:pt idx="469">
                  <c:v>59.101204633712769</c:v>
                </c:pt>
                <c:pt idx="470">
                  <c:v>59.225722551345832</c:v>
                </c:pt>
                <c:pt idx="471">
                  <c:v>59.351715564727783</c:v>
                </c:pt>
                <c:pt idx="472">
                  <c:v>59.476595878601067</c:v>
                </c:pt>
                <c:pt idx="473">
                  <c:v>59.600593566894531</c:v>
                </c:pt>
                <c:pt idx="474">
                  <c:v>59.726565361022949</c:v>
                </c:pt>
                <c:pt idx="475">
                  <c:v>59.847911357879639</c:v>
                </c:pt>
                <c:pt idx="476">
                  <c:v>59.975878477096558</c:v>
                </c:pt>
                <c:pt idx="477">
                  <c:v>60.10101318359375</c:v>
                </c:pt>
                <c:pt idx="478">
                  <c:v>60.226286649703979</c:v>
                </c:pt>
                <c:pt idx="479">
                  <c:v>60.352758884429932</c:v>
                </c:pt>
                <c:pt idx="480">
                  <c:v>60.473459482192993</c:v>
                </c:pt>
                <c:pt idx="481">
                  <c:v>60.598405122756958</c:v>
                </c:pt>
                <c:pt idx="482">
                  <c:v>60.721868276596069</c:v>
                </c:pt>
                <c:pt idx="483">
                  <c:v>60.846308708190918</c:v>
                </c:pt>
                <c:pt idx="484">
                  <c:v>60.969500303268433</c:v>
                </c:pt>
                <c:pt idx="485">
                  <c:v>61.096167802810669</c:v>
                </c:pt>
                <c:pt idx="486">
                  <c:v>61.22087025642395</c:v>
                </c:pt>
                <c:pt idx="487">
                  <c:v>61.346390247344971</c:v>
                </c:pt>
                <c:pt idx="488">
                  <c:v>61.469694375991821</c:v>
                </c:pt>
                <c:pt idx="489">
                  <c:v>61.593709468841553</c:v>
                </c:pt>
                <c:pt idx="490">
                  <c:v>61.722584009170532</c:v>
                </c:pt>
                <c:pt idx="491">
                  <c:v>61.844384431838989</c:v>
                </c:pt>
                <c:pt idx="492">
                  <c:v>61.96957540512085</c:v>
                </c:pt>
                <c:pt idx="493">
                  <c:v>62.092364311218262</c:v>
                </c:pt>
                <c:pt idx="494">
                  <c:v>62.215771913528442</c:v>
                </c:pt>
                <c:pt idx="495">
                  <c:v>62.341195821762078</c:v>
                </c:pt>
                <c:pt idx="496">
                  <c:v>62.463662147521973</c:v>
                </c:pt>
                <c:pt idx="497">
                  <c:v>62.590170621871948</c:v>
                </c:pt>
                <c:pt idx="498">
                  <c:v>62.713442802429199</c:v>
                </c:pt>
                <c:pt idx="499">
                  <c:v>62.839394330978386</c:v>
                </c:pt>
                <c:pt idx="500">
                  <c:v>62.965801477432251</c:v>
                </c:pt>
                <c:pt idx="501">
                  <c:v>63.091972589492798</c:v>
                </c:pt>
                <c:pt idx="502">
                  <c:v>63.213729858398438</c:v>
                </c:pt>
                <c:pt idx="503">
                  <c:v>63.338559150695801</c:v>
                </c:pt>
                <c:pt idx="504">
                  <c:v>63.465465068817139</c:v>
                </c:pt>
                <c:pt idx="505">
                  <c:v>63.588639974594123</c:v>
                </c:pt>
                <c:pt idx="506">
                  <c:v>63.730416536331177</c:v>
                </c:pt>
                <c:pt idx="507">
                  <c:v>63.853628635406487</c:v>
                </c:pt>
                <c:pt idx="508">
                  <c:v>63.974328517913818</c:v>
                </c:pt>
                <c:pt idx="509">
                  <c:v>64.099105834960938</c:v>
                </c:pt>
                <c:pt idx="510">
                  <c:v>64.22374963760376</c:v>
                </c:pt>
                <c:pt idx="511">
                  <c:v>64.346194744110107</c:v>
                </c:pt>
                <c:pt idx="512">
                  <c:v>64.472018480300903</c:v>
                </c:pt>
                <c:pt idx="513">
                  <c:v>64.595558643341064</c:v>
                </c:pt>
                <c:pt idx="514">
                  <c:v>64.718755722045898</c:v>
                </c:pt>
                <c:pt idx="515">
                  <c:v>64.840716361999512</c:v>
                </c:pt>
                <c:pt idx="516">
                  <c:v>64.964875936508179</c:v>
                </c:pt>
                <c:pt idx="517">
                  <c:v>65.091599941253662</c:v>
                </c:pt>
                <c:pt idx="518">
                  <c:v>65.214531421661377</c:v>
                </c:pt>
                <c:pt idx="519">
                  <c:v>65.34042763710022</c:v>
                </c:pt>
                <c:pt idx="520">
                  <c:v>65.467563152313232</c:v>
                </c:pt>
                <c:pt idx="521">
                  <c:v>65.590944766998291</c:v>
                </c:pt>
                <c:pt idx="522">
                  <c:v>65.716293096542358</c:v>
                </c:pt>
                <c:pt idx="523">
                  <c:v>65.839234828948975</c:v>
                </c:pt>
                <c:pt idx="524">
                  <c:v>65.964423418045044</c:v>
                </c:pt>
                <c:pt idx="525">
                  <c:v>66.087870359420776</c:v>
                </c:pt>
                <c:pt idx="526">
                  <c:v>66.213215112686157</c:v>
                </c:pt>
                <c:pt idx="527">
                  <c:v>66.350968599319458</c:v>
                </c:pt>
                <c:pt idx="528">
                  <c:v>66.476113319396973</c:v>
                </c:pt>
                <c:pt idx="529">
                  <c:v>66.60205602645874</c:v>
                </c:pt>
                <c:pt idx="530">
                  <c:v>66.728076219558716</c:v>
                </c:pt>
                <c:pt idx="531">
                  <c:v>66.851863145828247</c:v>
                </c:pt>
                <c:pt idx="532">
                  <c:v>66.974843502044678</c:v>
                </c:pt>
                <c:pt idx="533">
                  <c:v>67.101494789123535</c:v>
                </c:pt>
                <c:pt idx="534">
                  <c:v>67.224912405014038</c:v>
                </c:pt>
                <c:pt idx="535">
                  <c:v>67.346414089202881</c:v>
                </c:pt>
                <c:pt idx="536">
                  <c:v>67.473914623260498</c:v>
                </c:pt>
                <c:pt idx="537">
                  <c:v>67.59941577911377</c:v>
                </c:pt>
                <c:pt idx="538">
                  <c:v>67.723391056060791</c:v>
                </c:pt>
                <c:pt idx="539">
                  <c:v>67.851808071136475</c:v>
                </c:pt>
                <c:pt idx="540">
                  <c:v>67.971354246139526</c:v>
                </c:pt>
                <c:pt idx="541">
                  <c:v>68.096795320510864</c:v>
                </c:pt>
                <c:pt idx="542">
                  <c:v>68.222113847732544</c:v>
                </c:pt>
                <c:pt idx="543">
                  <c:v>68.348433494567871</c:v>
                </c:pt>
                <c:pt idx="544">
                  <c:v>68.474162817001343</c:v>
                </c:pt>
                <c:pt idx="545">
                  <c:v>68.59783411026001</c:v>
                </c:pt>
                <c:pt idx="546">
                  <c:v>68.724711418151855</c:v>
                </c:pt>
                <c:pt idx="547">
                  <c:v>68.850399732589722</c:v>
                </c:pt>
                <c:pt idx="548">
                  <c:v>68.976018190383911</c:v>
                </c:pt>
                <c:pt idx="549">
                  <c:v>69.099461793899536</c:v>
                </c:pt>
                <c:pt idx="550">
                  <c:v>69.224055528640747</c:v>
                </c:pt>
                <c:pt idx="551">
                  <c:v>69.350442171096802</c:v>
                </c:pt>
                <c:pt idx="552">
                  <c:v>69.475350141525269</c:v>
                </c:pt>
                <c:pt idx="553">
                  <c:v>69.599379062652588</c:v>
                </c:pt>
                <c:pt idx="554">
                  <c:v>69.72667932510376</c:v>
                </c:pt>
                <c:pt idx="555">
                  <c:v>69.850513696670532</c:v>
                </c:pt>
                <c:pt idx="556">
                  <c:v>69.972874402999878</c:v>
                </c:pt>
                <c:pt idx="557">
                  <c:v>70.09717321395874</c:v>
                </c:pt>
                <c:pt idx="558">
                  <c:v>70.221954345703125</c:v>
                </c:pt>
                <c:pt idx="559">
                  <c:v>70.34665322303772</c:v>
                </c:pt>
                <c:pt idx="560">
                  <c:v>70.470768451690674</c:v>
                </c:pt>
                <c:pt idx="561">
                  <c:v>70.594967365264893</c:v>
                </c:pt>
                <c:pt idx="562">
                  <c:v>70.720617532730103</c:v>
                </c:pt>
                <c:pt idx="563">
                  <c:v>70.843849182128906</c:v>
                </c:pt>
                <c:pt idx="564">
                  <c:v>70.968529224395752</c:v>
                </c:pt>
                <c:pt idx="565">
                  <c:v>71.092386484146118</c:v>
                </c:pt>
                <c:pt idx="566">
                  <c:v>71.215599298477173</c:v>
                </c:pt>
                <c:pt idx="567">
                  <c:v>71.340530157089233</c:v>
                </c:pt>
                <c:pt idx="568">
                  <c:v>71.464985609054565</c:v>
                </c:pt>
                <c:pt idx="569">
                  <c:v>71.590311765670776</c:v>
                </c:pt>
                <c:pt idx="570">
                  <c:v>71.718047380447388</c:v>
                </c:pt>
                <c:pt idx="571">
                  <c:v>71.839741230010986</c:v>
                </c:pt>
                <c:pt idx="572">
                  <c:v>71.966742038726807</c:v>
                </c:pt>
                <c:pt idx="573">
                  <c:v>72.090216875076294</c:v>
                </c:pt>
                <c:pt idx="574">
                  <c:v>72.21501898765564</c:v>
                </c:pt>
                <c:pt idx="575">
                  <c:v>72.339790821075439</c:v>
                </c:pt>
                <c:pt idx="576">
                  <c:v>72.460953235626221</c:v>
                </c:pt>
                <c:pt idx="577">
                  <c:v>72.587121486663818</c:v>
                </c:pt>
                <c:pt idx="578">
                  <c:v>72.726731538772583</c:v>
                </c:pt>
                <c:pt idx="579">
                  <c:v>72.852845430374146</c:v>
                </c:pt>
                <c:pt idx="580">
                  <c:v>72.975773811340332</c:v>
                </c:pt>
                <c:pt idx="581">
                  <c:v>73.098556518554688</c:v>
                </c:pt>
                <c:pt idx="582">
                  <c:v>73.224576711654663</c:v>
                </c:pt>
                <c:pt idx="583">
                  <c:v>73.350745439529419</c:v>
                </c:pt>
                <c:pt idx="584">
                  <c:v>73.470322847366333</c:v>
                </c:pt>
                <c:pt idx="585">
                  <c:v>73.59387993812561</c:v>
                </c:pt>
                <c:pt idx="586">
                  <c:v>73.72110390663147</c:v>
                </c:pt>
                <c:pt idx="587">
                  <c:v>73.846538066864014</c:v>
                </c:pt>
                <c:pt idx="588">
                  <c:v>73.968562841415405</c:v>
                </c:pt>
                <c:pt idx="589">
                  <c:v>74.090126991271973</c:v>
                </c:pt>
                <c:pt idx="590">
                  <c:v>74.215870141983032</c:v>
                </c:pt>
                <c:pt idx="591">
                  <c:v>74.341493844985962</c:v>
                </c:pt>
                <c:pt idx="592">
                  <c:v>74.464493036270142</c:v>
                </c:pt>
                <c:pt idx="593">
                  <c:v>74.588035821914673</c:v>
                </c:pt>
                <c:pt idx="594">
                  <c:v>74.713258504867554</c:v>
                </c:pt>
                <c:pt idx="595">
                  <c:v>74.839163064956665</c:v>
                </c:pt>
                <c:pt idx="596">
                  <c:v>74.979587316513062</c:v>
                </c:pt>
                <c:pt idx="597">
                  <c:v>75.099726676940918</c:v>
                </c:pt>
                <c:pt idx="598">
                  <c:v>75.224898815155029</c:v>
                </c:pt>
                <c:pt idx="599">
                  <c:v>75.350211620330811</c:v>
                </c:pt>
                <c:pt idx="600">
                  <c:v>75.47332763671875</c:v>
                </c:pt>
                <c:pt idx="601">
                  <c:v>75.599786996841431</c:v>
                </c:pt>
                <c:pt idx="602">
                  <c:v>75.725348234176636</c:v>
                </c:pt>
                <c:pt idx="603">
                  <c:v>75.848714351654053</c:v>
                </c:pt>
                <c:pt idx="604">
                  <c:v>75.97189998626709</c:v>
                </c:pt>
                <c:pt idx="605">
                  <c:v>76.097628355026245</c:v>
                </c:pt>
                <c:pt idx="606">
                  <c:v>76.223175764083862</c:v>
                </c:pt>
                <c:pt idx="607">
                  <c:v>76.348855495452881</c:v>
                </c:pt>
                <c:pt idx="608">
                  <c:v>76.4712975025177</c:v>
                </c:pt>
                <c:pt idx="609">
                  <c:v>76.592451333999634</c:v>
                </c:pt>
                <c:pt idx="610">
                  <c:v>76.720370769500732</c:v>
                </c:pt>
                <c:pt idx="611">
                  <c:v>76.842558860778809</c:v>
                </c:pt>
                <c:pt idx="612">
                  <c:v>76.96407151222229</c:v>
                </c:pt>
                <c:pt idx="613">
                  <c:v>77.088916540145874</c:v>
                </c:pt>
                <c:pt idx="614">
                  <c:v>77.214571952819824</c:v>
                </c:pt>
                <c:pt idx="615">
                  <c:v>77.352893590927124</c:v>
                </c:pt>
                <c:pt idx="616">
                  <c:v>77.464293241500854</c:v>
                </c:pt>
                <c:pt idx="617">
                  <c:v>77.587561368942261</c:v>
                </c:pt>
                <c:pt idx="618">
                  <c:v>77.727683067321777</c:v>
                </c:pt>
                <c:pt idx="619">
                  <c:v>77.850707054138184</c:v>
                </c:pt>
                <c:pt idx="620">
                  <c:v>77.973451137542725</c:v>
                </c:pt>
                <c:pt idx="621">
                  <c:v>78.096273899078369</c:v>
                </c:pt>
                <c:pt idx="622">
                  <c:v>78.223977565765381</c:v>
                </c:pt>
                <c:pt idx="623">
                  <c:v>78.347649812698364</c:v>
                </c:pt>
                <c:pt idx="624">
                  <c:v>78.470437049865723</c:v>
                </c:pt>
                <c:pt idx="625">
                  <c:v>78.593949317932129</c:v>
                </c:pt>
                <c:pt idx="626">
                  <c:v>78.718472480773926</c:v>
                </c:pt>
                <c:pt idx="627">
                  <c:v>78.840560674667358</c:v>
                </c:pt>
                <c:pt idx="628">
                  <c:v>78.965046405792236</c:v>
                </c:pt>
                <c:pt idx="629">
                  <c:v>79.08843994140625</c:v>
                </c:pt>
                <c:pt idx="630">
                  <c:v>79.213589668273926</c:v>
                </c:pt>
                <c:pt idx="631">
                  <c:v>79.338538646697998</c:v>
                </c:pt>
                <c:pt idx="632">
                  <c:v>79.475648403167725</c:v>
                </c:pt>
                <c:pt idx="633">
                  <c:v>79.60184907913208</c:v>
                </c:pt>
                <c:pt idx="634">
                  <c:v>79.72545051574707</c:v>
                </c:pt>
                <c:pt idx="635">
                  <c:v>79.847718238830566</c:v>
                </c:pt>
                <c:pt idx="636">
                  <c:v>79.973817586898804</c:v>
                </c:pt>
                <c:pt idx="637">
                  <c:v>80.098966836929321</c:v>
                </c:pt>
                <c:pt idx="638">
                  <c:v>80.221758365631104</c:v>
                </c:pt>
                <c:pt idx="639">
                  <c:v>80.346080780029297</c:v>
                </c:pt>
                <c:pt idx="640">
                  <c:v>80.4687180519104</c:v>
                </c:pt>
                <c:pt idx="641">
                  <c:v>80.590762138366699</c:v>
                </c:pt>
                <c:pt idx="642">
                  <c:v>80.71784782409668</c:v>
                </c:pt>
                <c:pt idx="643">
                  <c:v>80.841414451599121</c:v>
                </c:pt>
                <c:pt idx="644">
                  <c:v>80.967143297195435</c:v>
                </c:pt>
                <c:pt idx="645">
                  <c:v>81.089283466339111</c:v>
                </c:pt>
                <c:pt idx="646">
                  <c:v>81.215728998184204</c:v>
                </c:pt>
                <c:pt idx="647">
                  <c:v>81.339907884597778</c:v>
                </c:pt>
                <c:pt idx="648">
                  <c:v>81.464578628540039</c:v>
                </c:pt>
                <c:pt idx="649">
                  <c:v>81.601755380630493</c:v>
                </c:pt>
                <c:pt idx="650">
                  <c:v>81.726349115371704</c:v>
                </c:pt>
                <c:pt idx="651">
                  <c:v>81.849939584732056</c:v>
                </c:pt>
                <c:pt idx="652">
                  <c:v>81.972972869873047</c:v>
                </c:pt>
                <c:pt idx="653">
                  <c:v>82.09624195098877</c:v>
                </c:pt>
                <c:pt idx="654">
                  <c:v>82.2188560962677</c:v>
                </c:pt>
                <c:pt idx="655">
                  <c:v>82.343751430511475</c:v>
                </c:pt>
                <c:pt idx="656">
                  <c:v>82.468059062957764</c:v>
                </c:pt>
                <c:pt idx="657">
                  <c:v>82.590983390808105</c:v>
                </c:pt>
                <c:pt idx="658">
                  <c:v>82.717334747314453</c:v>
                </c:pt>
                <c:pt idx="659">
                  <c:v>82.841898918151855</c:v>
                </c:pt>
                <c:pt idx="660">
                  <c:v>82.966596603393555</c:v>
                </c:pt>
                <c:pt idx="661">
                  <c:v>83.091387510299683</c:v>
                </c:pt>
                <c:pt idx="662">
                  <c:v>83.227601289749146</c:v>
                </c:pt>
                <c:pt idx="663">
                  <c:v>83.351204395294189</c:v>
                </c:pt>
                <c:pt idx="664">
                  <c:v>83.475055456161499</c:v>
                </c:pt>
                <c:pt idx="665">
                  <c:v>83.601882696151733</c:v>
                </c:pt>
                <c:pt idx="666">
                  <c:v>83.726283073425293</c:v>
                </c:pt>
                <c:pt idx="667">
                  <c:v>83.849010467529297</c:v>
                </c:pt>
                <c:pt idx="668">
                  <c:v>83.973140239715576</c:v>
                </c:pt>
                <c:pt idx="669">
                  <c:v>84.095552682876587</c:v>
                </c:pt>
                <c:pt idx="670">
                  <c:v>84.218439102172852</c:v>
                </c:pt>
                <c:pt idx="671">
                  <c:v>84.34226131439209</c:v>
                </c:pt>
                <c:pt idx="672">
                  <c:v>84.465933799743652</c:v>
                </c:pt>
                <c:pt idx="673">
                  <c:v>84.589528560638428</c:v>
                </c:pt>
                <c:pt idx="674">
                  <c:v>84.715619564056396</c:v>
                </c:pt>
                <c:pt idx="675">
                  <c:v>84.840850591659546</c:v>
                </c:pt>
                <c:pt idx="676">
                  <c:v>84.964326620101929</c:v>
                </c:pt>
                <c:pt idx="677">
                  <c:v>85.088655948638916</c:v>
                </c:pt>
                <c:pt idx="678">
                  <c:v>85.227587223052979</c:v>
                </c:pt>
                <c:pt idx="679">
                  <c:v>85.349923372268677</c:v>
                </c:pt>
                <c:pt idx="680">
                  <c:v>85.471641778945923</c:v>
                </c:pt>
                <c:pt idx="681">
                  <c:v>85.600249052047729</c:v>
                </c:pt>
                <c:pt idx="682">
                  <c:v>85.725938558578491</c:v>
                </c:pt>
                <c:pt idx="683">
                  <c:v>85.850342035293579</c:v>
                </c:pt>
                <c:pt idx="684">
                  <c:v>85.971885681152344</c:v>
                </c:pt>
                <c:pt idx="685">
                  <c:v>86.095363616943359</c:v>
                </c:pt>
                <c:pt idx="686">
                  <c:v>86.224616050720215</c:v>
                </c:pt>
                <c:pt idx="687">
                  <c:v>86.348474025726318</c:v>
                </c:pt>
                <c:pt idx="688">
                  <c:v>86.470536708831787</c:v>
                </c:pt>
                <c:pt idx="689">
                  <c:v>86.596543073654175</c:v>
                </c:pt>
                <c:pt idx="690">
                  <c:v>86.718458652496338</c:v>
                </c:pt>
                <c:pt idx="691">
                  <c:v>86.844118118286133</c:v>
                </c:pt>
                <c:pt idx="692">
                  <c:v>86.966949701309204</c:v>
                </c:pt>
                <c:pt idx="693">
                  <c:v>87.091333150863647</c:v>
                </c:pt>
                <c:pt idx="694">
                  <c:v>87.215671539306641</c:v>
                </c:pt>
                <c:pt idx="695">
                  <c:v>87.339401483535767</c:v>
                </c:pt>
                <c:pt idx="696">
                  <c:v>87.464183330535889</c:v>
                </c:pt>
                <c:pt idx="697">
                  <c:v>87.588899612426758</c:v>
                </c:pt>
                <c:pt idx="698">
                  <c:v>87.713083744049072</c:v>
                </c:pt>
                <c:pt idx="699">
                  <c:v>87.838323831558228</c:v>
                </c:pt>
                <c:pt idx="700">
                  <c:v>87.977448463439941</c:v>
                </c:pt>
                <c:pt idx="701">
                  <c:v>88.09919548034668</c:v>
                </c:pt>
                <c:pt idx="702">
                  <c:v>88.222490310668945</c:v>
                </c:pt>
                <c:pt idx="703">
                  <c:v>88.351745367050171</c:v>
                </c:pt>
                <c:pt idx="704">
                  <c:v>88.475367069244385</c:v>
                </c:pt>
                <c:pt idx="705">
                  <c:v>88.599737882614136</c:v>
                </c:pt>
                <c:pt idx="706">
                  <c:v>88.725565433502197</c:v>
                </c:pt>
                <c:pt idx="707">
                  <c:v>88.850107431411743</c:v>
                </c:pt>
                <c:pt idx="708">
                  <c:v>88.972044467926025</c:v>
                </c:pt>
                <c:pt idx="709">
                  <c:v>89.094481229782104</c:v>
                </c:pt>
                <c:pt idx="710">
                  <c:v>89.219750642776489</c:v>
                </c:pt>
                <c:pt idx="711">
                  <c:v>89.343978643417358</c:v>
                </c:pt>
                <c:pt idx="712">
                  <c:v>89.466607332229614</c:v>
                </c:pt>
                <c:pt idx="713">
                  <c:v>89.593846797943115</c:v>
                </c:pt>
                <c:pt idx="714">
                  <c:v>89.717010974884033</c:v>
                </c:pt>
                <c:pt idx="715">
                  <c:v>89.84157395362854</c:v>
                </c:pt>
                <c:pt idx="716">
                  <c:v>89.965620040893555</c:v>
                </c:pt>
                <c:pt idx="717">
                  <c:v>90.088378429412842</c:v>
                </c:pt>
                <c:pt idx="718">
                  <c:v>90.21251106262207</c:v>
                </c:pt>
                <c:pt idx="719">
                  <c:v>90.351785898208618</c:v>
                </c:pt>
                <c:pt idx="720">
                  <c:v>90.477455139160156</c:v>
                </c:pt>
                <c:pt idx="721">
                  <c:v>90.599589347839355</c:v>
                </c:pt>
                <c:pt idx="722">
                  <c:v>90.711875677108765</c:v>
                </c:pt>
                <c:pt idx="723">
                  <c:v>90.838881969451904</c:v>
                </c:pt>
                <c:pt idx="724">
                  <c:v>90.962848424911499</c:v>
                </c:pt>
                <c:pt idx="725">
                  <c:v>91.085602283477783</c:v>
                </c:pt>
                <c:pt idx="726">
                  <c:v>91.226326465606689</c:v>
                </c:pt>
                <c:pt idx="727">
                  <c:v>91.35194730758667</c:v>
                </c:pt>
                <c:pt idx="728">
                  <c:v>91.473406553268433</c:v>
                </c:pt>
                <c:pt idx="729">
                  <c:v>91.599917411804199</c:v>
                </c:pt>
                <c:pt idx="730">
                  <c:v>91.723520517349243</c:v>
                </c:pt>
                <c:pt idx="731">
                  <c:v>91.845024585723877</c:v>
                </c:pt>
                <c:pt idx="732">
                  <c:v>91.970497369766235</c:v>
                </c:pt>
                <c:pt idx="733">
                  <c:v>92.092564582824707</c:v>
                </c:pt>
                <c:pt idx="734">
                  <c:v>92.219571352005005</c:v>
                </c:pt>
                <c:pt idx="735">
                  <c:v>92.342752933502197</c:v>
                </c:pt>
                <c:pt idx="736">
                  <c:v>92.468730926513672</c:v>
                </c:pt>
                <c:pt idx="737">
                  <c:v>92.593173980712891</c:v>
                </c:pt>
                <c:pt idx="738">
                  <c:v>92.720089912414551</c:v>
                </c:pt>
                <c:pt idx="739">
                  <c:v>92.842957735061646</c:v>
                </c:pt>
                <c:pt idx="740">
                  <c:v>92.966428518295288</c:v>
                </c:pt>
                <c:pt idx="741">
                  <c:v>93.090006113052368</c:v>
                </c:pt>
                <c:pt idx="742">
                  <c:v>93.217012643814087</c:v>
                </c:pt>
                <c:pt idx="743">
                  <c:v>93.341612339019775</c:v>
                </c:pt>
                <c:pt idx="744">
                  <c:v>93.466222047805786</c:v>
                </c:pt>
                <c:pt idx="745">
                  <c:v>93.589561700820923</c:v>
                </c:pt>
                <c:pt idx="746">
                  <c:v>93.714877367019653</c:v>
                </c:pt>
                <c:pt idx="747">
                  <c:v>93.839407920837402</c:v>
                </c:pt>
                <c:pt idx="748">
                  <c:v>93.963401794433594</c:v>
                </c:pt>
                <c:pt idx="749">
                  <c:v>94.08812403678894</c:v>
                </c:pt>
                <c:pt idx="750">
                  <c:v>94.226828336715698</c:v>
                </c:pt>
                <c:pt idx="751">
                  <c:v>94.3529052734375</c:v>
                </c:pt>
                <c:pt idx="752">
                  <c:v>94.477446556091309</c:v>
                </c:pt>
                <c:pt idx="753">
                  <c:v>94.602213621139526</c:v>
                </c:pt>
                <c:pt idx="754">
                  <c:v>94.726957321166992</c:v>
                </c:pt>
                <c:pt idx="755">
                  <c:v>94.851588249206543</c:v>
                </c:pt>
                <c:pt idx="756">
                  <c:v>94.973954916000366</c:v>
                </c:pt>
                <c:pt idx="757">
                  <c:v>95.097207307815552</c:v>
                </c:pt>
                <c:pt idx="758">
                  <c:v>95.223322868347168</c:v>
                </c:pt>
                <c:pt idx="759">
                  <c:v>95.348904371261597</c:v>
                </c:pt>
                <c:pt idx="760">
                  <c:v>95.470731019973755</c:v>
                </c:pt>
                <c:pt idx="761">
                  <c:v>95.594428300857544</c:v>
                </c:pt>
                <c:pt idx="762">
                  <c:v>95.717658519744873</c:v>
                </c:pt>
                <c:pt idx="763">
                  <c:v>95.843810081481934</c:v>
                </c:pt>
                <c:pt idx="764">
                  <c:v>95.969902276992798</c:v>
                </c:pt>
                <c:pt idx="765">
                  <c:v>96.092399120330811</c:v>
                </c:pt>
                <c:pt idx="766">
                  <c:v>96.220727920532227</c:v>
                </c:pt>
                <c:pt idx="767">
                  <c:v>96.341664791107178</c:v>
                </c:pt>
                <c:pt idx="768">
                  <c:v>96.468063831329346</c:v>
                </c:pt>
                <c:pt idx="769">
                  <c:v>96.593039989471436</c:v>
                </c:pt>
                <c:pt idx="770">
                  <c:v>96.71380615234375</c:v>
                </c:pt>
                <c:pt idx="771">
                  <c:v>96.840480327606201</c:v>
                </c:pt>
                <c:pt idx="772">
                  <c:v>96.964589834213257</c:v>
                </c:pt>
                <c:pt idx="773">
                  <c:v>97.088575124740601</c:v>
                </c:pt>
                <c:pt idx="774">
                  <c:v>97.214375257492065</c:v>
                </c:pt>
                <c:pt idx="775">
                  <c:v>97.338797807693481</c:v>
                </c:pt>
                <c:pt idx="776">
                  <c:v>97.4767746925354</c:v>
                </c:pt>
                <c:pt idx="777">
                  <c:v>97.601971387863159</c:v>
                </c:pt>
                <c:pt idx="778">
                  <c:v>97.727718830108643</c:v>
                </c:pt>
                <c:pt idx="779">
                  <c:v>97.851444244384766</c:v>
                </c:pt>
                <c:pt idx="780">
                  <c:v>97.974656820297241</c:v>
                </c:pt>
                <c:pt idx="781">
                  <c:v>98.101402997970581</c:v>
                </c:pt>
                <c:pt idx="782">
                  <c:v>98.225325345993042</c:v>
                </c:pt>
                <c:pt idx="783">
                  <c:v>98.352400064468384</c:v>
                </c:pt>
                <c:pt idx="784">
                  <c:v>98.472437620162964</c:v>
                </c:pt>
                <c:pt idx="785">
                  <c:v>98.595308303833008</c:v>
                </c:pt>
                <c:pt idx="786">
                  <c:v>98.720942735671997</c:v>
                </c:pt>
                <c:pt idx="787">
                  <c:v>98.847267150878906</c:v>
                </c:pt>
                <c:pt idx="788">
                  <c:v>98.969319105148315</c:v>
                </c:pt>
                <c:pt idx="789">
                  <c:v>99.092103004455566</c:v>
                </c:pt>
                <c:pt idx="790">
                  <c:v>99.220892190933228</c:v>
                </c:pt>
                <c:pt idx="791">
                  <c:v>99.344197988510132</c:v>
                </c:pt>
                <c:pt idx="792">
                  <c:v>99.467958688735962</c:v>
                </c:pt>
                <c:pt idx="793">
                  <c:v>99.592237234115601</c:v>
                </c:pt>
                <c:pt idx="794">
                  <c:v>99.716522216796875</c:v>
                </c:pt>
                <c:pt idx="795">
                  <c:v>99.837836980819702</c:v>
                </c:pt>
                <c:pt idx="796">
                  <c:v>99.962426900863647</c:v>
                </c:pt>
                <c:pt idx="797">
                  <c:v>100.08905434608459</c:v>
                </c:pt>
                <c:pt idx="798">
                  <c:v>100.2143089771271</c:v>
                </c:pt>
                <c:pt idx="799">
                  <c:v>100.3541526794434</c:v>
                </c:pt>
                <c:pt idx="800">
                  <c:v>100.4767093658447</c:v>
                </c:pt>
                <c:pt idx="801">
                  <c:v>100.5994424819946</c:v>
                </c:pt>
                <c:pt idx="802">
                  <c:v>100.72438192367549</c:v>
                </c:pt>
                <c:pt idx="803">
                  <c:v>100.84813761711121</c:v>
                </c:pt>
                <c:pt idx="804">
                  <c:v>100.9713160991669</c:v>
                </c:pt>
                <c:pt idx="805">
                  <c:v>101.0945391654968</c:v>
                </c:pt>
                <c:pt idx="806">
                  <c:v>101.22152233123779</c:v>
                </c:pt>
                <c:pt idx="807">
                  <c:v>101.34607839584351</c:v>
                </c:pt>
                <c:pt idx="808">
                  <c:v>101.469260931015</c:v>
                </c:pt>
                <c:pt idx="809">
                  <c:v>101.5971684455872</c:v>
                </c:pt>
                <c:pt idx="810">
                  <c:v>101.72041034698491</c:v>
                </c:pt>
                <c:pt idx="811">
                  <c:v>101.84426021575931</c:v>
                </c:pt>
                <c:pt idx="812">
                  <c:v>101.9703097343445</c:v>
                </c:pt>
                <c:pt idx="813">
                  <c:v>102.09318208694459</c:v>
                </c:pt>
                <c:pt idx="814">
                  <c:v>102.2167556285858</c:v>
                </c:pt>
                <c:pt idx="815">
                  <c:v>102.3433225154877</c:v>
                </c:pt>
                <c:pt idx="816">
                  <c:v>102.4646289348602</c:v>
                </c:pt>
                <c:pt idx="817">
                  <c:v>102.58894157409669</c:v>
                </c:pt>
                <c:pt idx="818">
                  <c:v>102.71248555183411</c:v>
                </c:pt>
                <c:pt idx="819">
                  <c:v>102.83577609062191</c:v>
                </c:pt>
                <c:pt idx="820">
                  <c:v>102.9740707874298</c:v>
                </c:pt>
                <c:pt idx="821">
                  <c:v>103.10152006149291</c:v>
                </c:pt>
                <c:pt idx="822">
                  <c:v>103.2249255180359</c:v>
                </c:pt>
                <c:pt idx="823">
                  <c:v>103.35000824928279</c:v>
                </c:pt>
                <c:pt idx="824">
                  <c:v>103.47350120544429</c:v>
                </c:pt>
                <c:pt idx="825">
                  <c:v>103.59725522994999</c:v>
                </c:pt>
                <c:pt idx="826">
                  <c:v>103.72266674041749</c:v>
                </c:pt>
                <c:pt idx="827">
                  <c:v>103.84477162361151</c:v>
                </c:pt>
                <c:pt idx="828">
                  <c:v>103.96753668785099</c:v>
                </c:pt>
                <c:pt idx="829">
                  <c:v>104.0931124687195</c:v>
                </c:pt>
                <c:pt idx="830">
                  <c:v>104.2192659378052</c:v>
                </c:pt>
                <c:pt idx="831">
                  <c:v>104.34343791008</c:v>
                </c:pt>
                <c:pt idx="832">
                  <c:v>104.46822595596311</c:v>
                </c:pt>
                <c:pt idx="833">
                  <c:v>104.5940370559692</c:v>
                </c:pt>
                <c:pt idx="834">
                  <c:v>104.715626001358</c:v>
                </c:pt>
                <c:pt idx="835">
                  <c:v>104.841183423996</c:v>
                </c:pt>
                <c:pt idx="836">
                  <c:v>104.96644949913021</c:v>
                </c:pt>
                <c:pt idx="837">
                  <c:v>105.09201598167419</c:v>
                </c:pt>
                <c:pt idx="838">
                  <c:v>105.2164676189423</c:v>
                </c:pt>
                <c:pt idx="839">
                  <c:v>105.3389883041382</c:v>
                </c:pt>
                <c:pt idx="840">
                  <c:v>105.4771058559418</c:v>
                </c:pt>
                <c:pt idx="841">
                  <c:v>105.6034862995148</c:v>
                </c:pt>
                <c:pt idx="842">
                  <c:v>105.7284615039825</c:v>
                </c:pt>
                <c:pt idx="843">
                  <c:v>105.8485600948334</c:v>
                </c:pt>
                <c:pt idx="844">
                  <c:v>105.97715306282041</c:v>
                </c:pt>
                <c:pt idx="845">
                  <c:v>106.10085868835451</c:v>
                </c:pt>
                <c:pt idx="846">
                  <c:v>106.22418618202209</c:v>
                </c:pt>
                <c:pt idx="847">
                  <c:v>106.3491201400757</c:v>
                </c:pt>
                <c:pt idx="848">
                  <c:v>106.47350335121151</c:v>
                </c:pt>
                <c:pt idx="849">
                  <c:v>106.6010310649872</c:v>
                </c:pt>
                <c:pt idx="850">
                  <c:v>106.7278301715851</c:v>
                </c:pt>
                <c:pt idx="851">
                  <c:v>106.84956383705141</c:v>
                </c:pt>
                <c:pt idx="852">
                  <c:v>106.9748499393463</c:v>
                </c:pt>
                <c:pt idx="853">
                  <c:v>107.099440574646</c:v>
                </c:pt>
                <c:pt idx="854">
                  <c:v>107.22184371948239</c:v>
                </c:pt>
                <c:pt idx="855">
                  <c:v>107.34841728210451</c:v>
                </c:pt>
                <c:pt idx="856">
                  <c:v>107.474148273468</c:v>
                </c:pt>
                <c:pt idx="857">
                  <c:v>107.5949113368988</c:v>
                </c:pt>
                <c:pt idx="858">
                  <c:v>107.7196507453918</c:v>
                </c:pt>
                <c:pt idx="859">
                  <c:v>107.8437964916229</c:v>
                </c:pt>
                <c:pt idx="860">
                  <c:v>107.9682297706604</c:v>
                </c:pt>
                <c:pt idx="861">
                  <c:v>108.0918979644775</c:v>
                </c:pt>
                <c:pt idx="862">
                  <c:v>108.2138817310333</c:v>
                </c:pt>
                <c:pt idx="863">
                  <c:v>108.3370025157928</c:v>
                </c:pt>
                <c:pt idx="864">
                  <c:v>108.46280336380001</c:v>
                </c:pt>
                <c:pt idx="865">
                  <c:v>108.6022403240204</c:v>
                </c:pt>
                <c:pt idx="866">
                  <c:v>108.7145037651062</c:v>
                </c:pt>
                <c:pt idx="867">
                  <c:v>108.8389067649841</c:v>
                </c:pt>
                <c:pt idx="868">
                  <c:v>108.96303462982181</c:v>
                </c:pt>
                <c:pt idx="869">
                  <c:v>109.0892381668091</c:v>
                </c:pt>
                <c:pt idx="870">
                  <c:v>109.2143309116364</c:v>
                </c:pt>
                <c:pt idx="871">
                  <c:v>109.3381285667419</c:v>
                </c:pt>
                <c:pt idx="872">
                  <c:v>109.478006362915</c:v>
                </c:pt>
                <c:pt idx="873">
                  <c:v>109.6006951332092</c:v>
                </c:pt>
                <c:pt idx="874">
                  <c:v>109.7272317409515</c:v>
                </c:pt>
                <c:pt idx="875">
                  <c:v>109.84970283508299</c:v>
                </c:pt>
                <c:pt idx="876">
                  <c:v>109.9753506183624</c:v>
                </c:pt>
                <c:pt idx="877">
                  <c:v>110.09796237945559</c:v>
                </c:pt>
                <c:pt idx="878">
                  <c:v>110.223548412323</c:v>
                </c:pt>
                <c:pt idx="879">
                  <c:v>110.3464469909668</c:v>
                </c:pt>
                <c:pt idx="880">
                  <c:v>110.4718315601349</c:v>
                </c:pt>
                <c:pt idx="881">
                  <c:v>110.5957386493683</c:v>
                </c:pt>
                <c:pt idx="882">
                  <c:v>110.7230784893036</c:v>
                </c:pt>
                <c:pt idx="883">
                  <c:v>110.8486311435699</c:v>
                </c:pt>
                <c:pt idx="884">
                  <c:v>110.9736888408661</c:v>
                </c:pt>
                <c:pt idx="885">
                  <c:v>111.0962953567505</c:v>
                </c:pt>
                <c:pt idx="886">
                  <c:v>111.219929933548</c:v>
                </c:pt>
                <c:pt idx="887">
                  <c:v>111.34699678421021</c:v>
                </c:pt>
                <c:pt idx="888">
                  <c:v>111.47007083892819</c:v>
                </c:pt>
                <c:pt idx="889">
                  <c:v>111.5938770771027</c:v>
                </c:pt>
                <c:pt idx="890">
                  <c:v>111.718257188797</c:v>
                </c:pt>
                <c:pt idx="891">
                  <c:v>111.84148478508</c:v>
                </c:pt>
                <c:pt idx="892">
                  <c:v>111.9651114940643</c:v>
                </c:pt>
                <c:pt idx="893">
                  <c:v>112.0893318653107</c:v>
                </c:pt>
                <c:pt idx="894">
                  <c:v>112.2172033786774</c:v>
                </c:pt>
                <c:pt idx="895">
                  <c:v>112.3413009643555</c:v>
                </c:pt>
                <c:pt idx="896">
                  <c:v>112.4651153087616</c:v>
                </c:pt>
                <c:pt idx="897">
                  <c:v>112.5886061191559</c:v>
                </c:pt>
                <c:pt idx="898">
                  <c:v>112.7260539531708</c:v>
                </c:pt>
                <c:pt idx="899">
                  <c:v>112.850891828537</c:v>
                </c:pt>
                <c:pt idx="900">
                  <c:v>112.9739458560944</c:v>
                </c:pt>
                <c:pt idx="901">
                  <c:v>113.098167181015</c:v>
                </c:pt>
                <c:pt idx="902">
                  <c:v>113.2223646640778</c:v>
                </c:pt>
                <c:pt idx="903">
                  <c:v>113.3442058563232</c:v>
                </c:pt>
                <c:pt idx="904">
                  <c:v>113.4703059196472</c:v>
                </c:pt>
                <c:pt idx="905">
                  <c:v>113.5906453132629</c:v>
                </c:pt>
                <c:pt idx="906">
                  <c:v>113.71819353103641</c:v>
                </c:pt>
                <c:pt idx="907">
                  <c:v>113.8405961990356</c:v>
                </c:pt>
                <c:pt idx="908">
                  <c:v>113.96658134460451</c:v>
                </c:pt>
                <c:pt idx="909">
                  <c:v>114.08841419219971</c:v>
                </c:pt>
                <c:pt idx="910">
                  <c:v>114.22470641136169</c:v>
                </c:pt>
                <c:pt idx="911">
                  <c:v>114.3531997203827</c:v>
                </c:pt>
                <c:pt idx="912">
                  <c:v>114.4752471446991</c:v>
                </c:pt>
                <c:pt idx="913">
                  <c:v>114.6005375385284</c:v>
                </c:pt>
                <c:pt idx="914">
                  <c:v>114.72579073905941</c:v>
                </c:pt>
                <c:pt idx="915">
                  <c:v>114.85107398033141</c:v>
                </c:pt>
                <c:pt idx="916">
                  <c:v>114.9761323928833</c:v>
                </c:pt>
                <c:pt idx="917">
                  <c:v>115.10163640975949</c:v>
                </c:pt>
                <c:pt idx="918">
                  <c:v>115.2251574993134</c:v>
                </c:pt>
                <c:pt idx="919">
                  <c:v>115.3498473167419</c:v>
                </c:pt>
                <c:pt idx="920">
                  <c:v>115.4745593070984</c:v>
                </c:pt>
                <c:pt idx="921">
                  <c:v>115.59901738166811</c:v>
                </c:pt>
                <c:pt idx="922">
                  <c:v>115.7272865772247</c:v>
                </c:pt>
                <c:pt idx="923">
                  <c:v>115.8480966091156</c:v>
                </c:pt>
                <c:pt idx="924">
                  <c:v>115.96997666358951</c:v>
                </c:pt>
                <c:pt idx="925">
                  <c:v>116.09490251541141</c:v>
                </c:pt>
                <c:pt idx="926">
                  <c:v>116.2208070755005</c:v>
                </c:pt>
                <c:pt idx="927">
                  <c:v>116.344101190567</c:v>
                </c:pt>
                <c:pt idx="928">
                  <c:v>116.4665501117706</c:v>
                </c:pt>
                <c:pt idx="929">
                  <c:v>116.5901424884796</c:v>
                </c:pt>
                <c:pt idx="930">
                  <c:v>116.7127313613892</c:v>
                </c:pt>
                <c:pt idx="931">
                  <c:v>116.83822464942931</c:v>
                </c:pt>
                <c:pt idx="932">
                  <c:v>116.9743146896362</c:v>
                </c:pt>
                <c:pt idx="933">
                  <c:v>117.099472284317</c:v>
                </c:pt>
                <c:pt idx="934">
                  <c:v>117.2233810424805</c:v>
                </c:pt>
                <c:pt idx="935">
                  <c:v>117.3501198291779</c:v>
                </c:pt>
                <c:pt idx="936">
                  <c:v>117.47341775894169</c:v>
                </c:pt>
                <c:pt idx="937">
                  <c:v>117.5973224639893</c:v>
                </c:pt>
                <c:pt idx="938">
                  <c:v>117.72280430793759</c:v>
                </c:pt>
                <c:pt idx="939">
                  <c:v>117.84881234169011</c:v>
                </c:pt>
                <c:pt idx="940">
                  <c:v>117.97233510017401</c:v>
                </c:pt>
                <c:pt idx="941">
                  <c:v>118.0954985618591</c:v>
                </c:pt>
                <c:pt idx="942">
                  <c:v>118.21879148483281</c:v>
                </c:pt>
                <c:pt idx="943">
                  <c:v>118.3441486358643</c:v>
                </c:pt>
                <c:pt idx="944">
                  <c:v>118.46831655502319</c:v>
                </c:pt>
                <c:pt idx="945">
                  <c:v>118.59342885017401</c:v>
                </c:pt>
                <c:pt idx="946">
                  <c:v>118.7207527160645</c:v>
                </c:pt>
                <c:pt idx="947">
                  <c:v>118.8434820175171</c:v>
                </c:pt>
                <c:pt idx="948">
                  <c:v>118.9677724838257</c:v>
                </c:pt>
                <c:pt idx="949">
                  <c:v>119.0930190086365</c:v>
                </c:pt>
                <c:pt idx="950">
                  <c:v>119.21698045730589</c:v>
                </c:pt>
                <c:pt idx="951">
                  <c:v>119.342004776001</c:v>
                </c:pt>
                <c:pt idx="952">
                  <c:v>119.46569848060609</c:v>
                </c:pt>
                <c:pt idx="953">
                  <c:v>119.5930211544037</c:v>
                </c:pt>
                <c:pt idx="954">
                  <c:v>119.71599411964419</c:v>
                </c:pt>
                <c:pt idx="955">
                  <c:v>119.8397314548492</c:v>
                </c:pt>
                <c:pt idx="956">
                  <c:v>119.9643571376801</c:v>
                </c:pt>
                <c:pt idx="957">
                  <c:v>120.0896463394165</c:v>
                </c:pt>
                <c:pt idx="958">
                  <c:v>120.2133922576904</c:v>
                </c:pt>
                <c:pt idx="959">
                  <c:v>120.3376166820526</c:v>
                </c:pt>
                <c:pt idx="960">
                  <c:v>120.4617590904236</c:v>
                </c:pt>
                <c:pt idx="961">
                  <c:v>120.5882322788239</c:v>
                </c:pt>
                <c:pt idx="962">
                  <c:v>120.7120308876038</c:v>
                </c:pt>
                <c:pt idx="963">
                  <c:v>120.85249400138849</c:v>
                </c:pt>
                <c:pt idx="964">
                  <c:v>120.9781184196472</c:v>
                </c:pt>
                <c:pt idx="965">
                  <c:v>121.1003696918488</c:v>
                </c:pt>
                <c:pt idx="966">
                  <c:v>121.2221257686615</c:v>
                </c:pt>
                <c:pt idx="967">
                  <c:v>121.35125827789309</c:v>
                </c:pt>
                <c:pt idx="968">
                  <c:v>121.4735329151154</c:v>
                </c:pt>
                <c:pt idx="969">
                  <c:v>121.59713315963749</c:v>
                </c:pt>
                <c:pt idx="970">
                  <c:v>121.7223587036133</c:v>
                </c:pt>
                <c:pt idx="971">
                  <c:v>121.8459868431091</c:v>
                </c:pt>
                <c:pt idx="972">
                  <c:v>121.96904277801509</c:v>
                </c:pt>
                <c:pt idx="973">
                  <c:v>122.0920822620392</c:v>
                </c:pt>
                <c:pt idx="974">
                  <c:v>122.2165491580963</c:v>
                </c:pt>
                <c:pt idx="975">
                  <c:v>122.3398039340973</c:v>
                </c:pt>
                <c:pt idx="976">
                  <c:v>122.4626035690308</c:v>
                </c:pt>
                <c:pt idx="977">
                  <c:v>122.60010147094729</c:v>
                </c:pt>
                <c:pt idx="978">
                  <c:v>122.72358465194699</c:v>
                </c:pt>
                <c:pt idx="979">
                  <c:v>122.84984040260311</c:v>
                </c:pt>
                <c:pt idx="980">
                  <c:v>122.9764239788055</c:v>
                </c:pt>
                <c:pt idx="981">
                  <c:v>123.0984344482422</c:v>
                </c:pt>
                <c:pt idx="982">
                  <c:v>123.22714328765871</c:v>
                </c:pt>
                <c:pt idx="983">
                  <c:v>123.3523066043854</c:v>
                </c:pt>
                <c:pt idx="984">
                  <c:v>123.4719965457916</c:v>
                </c:pt>
                <c:pt idx="985">
                  <c:v>123.5969290733337</c:v>
                </c:pt>
                <c:pt idx="986">
                  <c:v>123.7230157852173</c:v>
                </c:pt>
                <c:pt idx="987">
                  <c:v>123.84902763366701</c:v>
                </c:pt>
                <c:pt idx="988">
                  <c:v>123.96937966346739</c:v>
                </c:pt>
                <c:pt idx="989">
                  <c:v>124.0931458473206</c:v>
                </c:pt>
                <c:pt idx="990">
                  <c:v>124.2193686962128</c:v>
                </c:pt>
                <c:pt idx="991">
                  <c:v>124.34254288673399</c:v>
                </c:pt>
                <c:pt idx="992">
                  <c:v>124.4667925834656</c:v>
                </c:pt>
                <c:pt idx="993">
                  <c:v>124.5913007259369</c:v>
                </c:pt>
                <c:pt idx="994">
                  <c:v>124.71779990196229</c:v>
                </c:pt>
                <c:pt idx="995">
                  <c:v>124.8407578468323</c:v>
                </c:pt>
                <c:pt idx="996">
                  <c:v>124.9648122787476</c:v>
                </c:pt>
                <c:pt idx="997">
                  <c:v>125.0910274982452</c:v>
                </c:pt>
                <c:pt idx="998">
                  <c:v>125.21395039558411</c:v>
                </c:pt>
                <c:pt idx="999">
                  <c:v>125.34067320823669</c:v>
                </c:pt>
                <c:pt idx="1000">
                  <c:v>125.46392154693601</c:v>
                </c:pt>
                <c:pt idx="1001">
                  <c:v>125.58779406547551</c:v>
                </c:pt>
                <c:pt idx="1002">
                  <c:v>125.7264714241028</c:v>
                </c:pt>
                <c:pt idx="1003">
                  <c:v>125.8511111736298</c:v>
                </c:pt>
                <c:pt idx="1004">
                  <c:v>125.9776787757874</c:v>
                </c:pt>
                <c:pt idx="1005">
                  <c:v>126.1012332439423</c:v>
                </c:pt>
                <c:pt idx="1006">
                  <c:v>126.2229442596436</c:v>
                </c:pt>
                <c:pt idx="1007">
                  <c:v>126.3513071537018</c:v>
                </c:pt>
                <c:pt idx="1008">
                  <c:v>126.4751608371735</c:v>
                </c:pt>
                <c:pt idx="1009">
                  <c:v>126.5952024459839</c:v>
                </c:pt>
                <c:pt idx="1010">
                  <c:v>126.7195155620575</c:v>
                </c:pt>
                <c:pt idx="1011">
                  <c:v>126.8467915058136</c:v>
                </c:pt>
                <c:pt idx="1012">
                  <c:v>126.9704277515411</c:v>
                </c:pt>
                <c:pt idx="1013">
                  <c:v>127.0933575630188</c:v>
                </c:pt>
                <c:pt idx="1014">
                  <c:v>127.217666387558</c:v>
                </c:pt>
                <c:pt idx="1015">
                  <c:v>127.34383368492129</c:v>
                </c:pt>
                <c:pt idx="1016">
                  <c:v>127.4668173789978</c:v>
                </c:pt>
                <c:pt idx="1017">
                  <c:v>127.5922968387604</c:v>
                </c:pt>
                <c:pt idx="1018">
                  <c:v>127.7163147926331</c:v>
                </c:pt>
                <c:pt idx="1019">
                  <c:v>127.843314409256</c:v>
                </c:pt>
                <c:pt idx="1020">
                  <c:v>127.9692015647888</c:v>
                </c:pt>
                <c:pt idx="1021">
                  <c:v>128.09128022193909</c:v>
                </c:pt>
                <c:pt idx="1022">
                  <c:v>128.21204090118411</c:v>
                </c:pt>
                <c:pt idx="1023">
                  <c:v>128.33781290054321</c:v>
                </c:pt>
                <c:pt idx="1024">
                  <c:v>128.46139430999759</c:v>
                </c:pt>
                <c:pt idx="1025">
                  <c:v>128.58917951583859</c:v>
                </c:pt>
                <c:pt idx="1026">
                  <c:v>128.7261662483215</c:v>
                </c:pt>
                <c:pt idx="1027">
                  <c:v>128.8491995334625</c:v>
                </c:pt>
                <c:pt idx="1028">
                  <c:v>128.9753432273865</c:v>
                </c:pt>
                <c:pt idx="1029">
                  <c:v>129.09766936302191</c:v>
                </c:pt>
                <c:pt idx="1030">
                  <c:v>129.22658896446231</c:v>
                </c:pt>
                <c:pt idx="1031">
                  <c:v>129.34896016120911</c:v>
                </c:pt>
                <c:pt idx="1032">
                  <c:v>129.4721882343292</c:v>
                </c:pt>
                <c:pt idx="1033">
                  <c:v>129.59676909446719</c:v>
                </c:pt>
                <c:pt idx="1034">
                  <c:v>129.721232175827</c:v>
                </c:pt>
                <c:pt idx="1035">
                  <c:v>129.84491491317749</c:v>
                </c:pt>
                <c:pt idx="1036">
                  <c:v>129.97135043144229</c:v>
                </c:pt>
                <c:pt idx="1037">
                  <c:v>130.093955039978</c:v>
                </c:pt>
                <c:pt idx="1038">
                  <c:v>130.21912312507629</c:v>
                </c:pt>
                <c:pt idx="1039">
                  <c:v>130.34407687187189</c:v>
                </c:pt>
                <c:pt idx="1040">
                  <c:v>130.46860980987549</c:v>
                </c:pt>
                <c:pt idx="1041">
                  <c:v>130.5908989906311</c:v>
                </c:pt>
                <c:pt idx="1042">
                  <c:v>130.71736860275271</c:v>
                </c:pt>
                <c:pt idx="1043">
                  <c:v>130.8415379524231</c:v>
                </c:pt>
                <c:pt idx="1044">
                  <c:v>130.96462464332581</c:v>
                </c:pt>
                <c:pt idx="1045">
                  <c:v>131.08689737319949</c:v>
                </c:pt>
                <c:pt idx="1046">
                  <c:v>131.2125697135925</c:v>
                </c:pt>
                <c:pt idx="1047">
                  <c:v>131.3517024517059</c:v>
                </c:pt>
                <c:pt idx="1048">
                  <c:v>131.4746747016907</c:v>
                </c:pt>
                <c:pt idx="1049">
                  <c:v>131.60184907913211</c:v>
                </c:pt>
                <c:pt idx="1050">
                  <c:v>131.72453022003171</c:v>
                </c:pt>
                <c:pt idx="1051">
                  <c:v>131.84970355033869</c:v>
                </c:pt>
                <c:pt idx="1052">
                  <c:v>131.9723787307739</c:v>
                </c:pt>
                <c:pt idx="1053">
                  <c:v>132.09924292564389</c:v>
                </c:pt>
                <c:pt idx="1054">
                  <c:v>132.22394776344299</c:v>
                </c:pt>
                <c:pt idx="1055">
                  <c:v>132.345579624176</c:v>
                </c:pt>
                <c:pt idx="1056">
                  <c:v>132.47109961509699</c:v>
                </c:pt>
                <c:pt idx="1057">
                  <c:v>132.59483957290649</c:v>
                </c:pt>
                <c:pt idx="1058">
                  <c:v>132.71906614303589</c:v>
                </c:pt>
                <c:pt idx="1059">
                  <c:v>132.84375929832461</c:v>
                </c:pt>
                <c:pt idx="1060">
                  <c:v>132.96440935134891</c:v>
                </c:pt>
                <c:pt idx="1061">
                  <c:v>133.0908989906311</c:v>
                </c:pt>
                <c:pt idx="1062">
                  <c:v>133.2152943611145</c:v>
                </c:pt>
                <c:pt idx="1063">
                  <c:v>133.33800363540649</c:v>
                </c:pt>
                <c:pt idx="1064">
                  <c:v>133.46486902236941</c:v>
                </c:pt>
                <c:pt idx="1065">
                  <c:v>133.59096908569339</c:v>
                </c:pt>
                <c:pt idx="1066">
                  <c:v>133.71621561050421</c:v>
                </c:pt>
                <c:pt idx="1067">
                  <c:v>133.84101247787481</c:v>
                </c:pt>
                <c:pt idx="1068">
                  <c:v>133.96925830841059</c:v>
                </c:pt>
                <c:pt idx="1069">
                  <c:v>134.09123110771179</c:v>
                </c:pt>
                <c:pt idx="1070">
                  <c:v>134.2140603065491</c:v>
                </c:pt>
                <c:pt idx="1071">
                  <c:v>134.33940076828</c:v>
                </c:pt>
                <c:pt idx="1072">
                  <c:v>134.4656865596771</c:v>
                </c:pt>
                <c:pt idx="1073">
                  <c:v>134.5899991989136</c:v>
                </c:pt>
                <c:pt idx="1074">
                  <c:v>134.71444773674011</c:v>
                </c:pt>
                <c:pt idx="1075">
                  <c:v>134.8371345996857</c:v>
                </c:pt>
                <c:pt idx="1076">
                  <c:v>134.97692131996149</c:v>
                </c:pt>
                <c:pt idx="1077">
                  <c:v>135.0978715419769</c:v>
                </c:pt>
                <c:pt idx="1078">
                  <c:v>135.22327518463129</c:v>
                </c:pt>
                <c:pt idx="1079">
                  <c:v>135.3455913066864</c:v>
                </c:pt>
                <c:pt idx="1080">
                  <c:v>135.47138476371771</c:v>
                </c:pt>
                <c:pt idx="1081">
                  <c:v>135.5946509838104</c:v>
                </c:pt>
                <c:pt idx="1082">
                  <c:v>135.72015118598941</c:v>
                </c:pt>
                <c:pt idx="1083">
                  <c:v>135.84556889533999</c:v>
                </c:pt>
                <c:pt idx="1084">
                  <c:v>135.96908354759219</c:v>
                </c:pt>
                <c:pt idx="1085">
                  <c:v>136.09172105789179</c:v>
                </c:pt>
                <c:pt idx="1086">
                  <c:v>136.21837472915649</c:v>
                </c:pt>
                <c:pt idx="1087">
                  <c:v>136.34377670288089</c:v>
                </c:pt>
                <c:pt idx="1088">
                  <c:v>136.46822071075439</c:v>
                </c:pt>
                <c:pt idx="1089">
                  <c:v>136.58972549438479</c:v>
                </c:pt>
                <c:pt idx="1090">
                  <c:v>136.71719479560849</c:v>
                </c:pt>
                <c:pt idx="1091">
                  <c:v>136.8434016704559</c:v>
                </c:pt>
                <c:pt idx="1092">
                  <c:v>136.96385765075681</c:v>
                </c:pt>
                <c:pt idx="1093">
                  <c:v>137.08861613273621</c:v>
                </c:pt>
                <c:pt idx="1094">
                  <c:v>137.21403193473819</c:v>
                </c:pt>
                <c:pt idx="1095">
                  <c:v>137.34123802185059</c:v>
                </c:pt>
                <c:pt idx="1096">
                  <c:v>137.46496486663821</c:v>
                </c:pt>
                <c:pt idx="1097">
                  <c:v>137.6020002365112</c:v>
                </c:pt>
                <c:pt idx="1098">
                  <c:v>137.7285981178284</c:v>
                </c:pt>
                <c:pt idx="1099">
                  <c:v>137.83726906776431</c:v>
                </c:pt>
                <c:pt idx="1100">
                  <c:v>137.9768693447113</c:v>
                </c:pt>
                <c:pt idx="1101">
                  <c:v>138.1021857261658</c:v>
                </c:pt>
                <c:pt idx="1102">
                  <c:v>138.22517061233521</c:v>
                </c:pt>
                <c:pt idx="1103">
                  <c:v>138.3495020866394</c:v>
                </c:pt>
                <c:pt idx="1104">
                  <c:v>138.47578835487371</c:v>
                </c:pt>
                <c:pt idx="1105">
                  <c:v>138.60235500335691</c:v>
                </c:pt>
                <c:pt idx="1106">
                  <c:v>138.72849988937381</c:v>
                </c:pt>
                <c:pt idx="1107">
                  <c:v>138.8497231006622</c:v>
                </c:pt>
                <c:pt idx="1108">
                  <c:v>138.97253584861761</c:v>
                </c:pt>
                <c:pt idx="1109">
                  <c:v>139.09503173828119</c:v>
                </c:pt>
                <c:pt idx="1110">
                  <c:v>139.22135186195371</c:v>
                </c:pt>
                <c:pt idx="1111">
                  <c:v>139.34641003608701</c:v>
                </c:pt>
                <c:pt idx="1112">
                  <c:v>139.47020792961121</c:v>
                </c:pt>
                <c:pt idx="1113">
                  <c:v>139.59560966491699</c:v>
                </c:pt>
                <c:pt idx="1114">
                  <c:v>139.72021245956421</c:v>
                </c:pt>
                <c:pt idx="1115">
                  <c:v>139.84469938278201</c:v>
                </c:pt>
                <c:pt idx="1116">
                  <c:v>139.97084665298459</c:v>
                </c:pt>
                <c:pt idx="1117">
                  <c:v>140.09566450119021</c:v>
                </c:pt>
                <c:pt idx="1118">
                  <c:v>140.2193646430969</c:v>
                </c:pt>
                <c:pt idx="1119">
                  <c:v>140.345379114151</c:v>
                </c:pt>
                <c:pt idx="1120">
                  <c:v>140.46670627593991</c:v>
                </c:pt>
                <c:pt idx="1121">
                  <c:v>140.59130811691281</c:v>
                </c:pt>
                <c:pt idx="1122">
                  <c:v>140.7193629741669</c:v>
                </c:pt>
                <c:pt idx="1123">
                  <c:v>140.8434815406799</c:v>
                </c:pt>
                <c:pt idx="1124">
                  <c:v>140.96599459648129</c:v>
                </c:pt>
                <c:pt idx="1125">
                  <c:v>141.09243416786191</c:v>
                </c:pt>
                <c:pt idx="1126">
                  <c:v>141.21728467941281</c:v>
                </c:pt>
                <c:pt idx="1127">
                  <c:v>141.3420915603638</c:v>
                </c:pt>
                <c:pt idx="1128">
                  <c:v>141.4652228355408</c:v>
                </c:pt>
                <c:pt idx="1129">
                  <c:v>141.58934330940249</c:v>
                </c:pt>
                <c:pt idx="1130">
                  <c:v>141.7141287326813</c:v>
                </c:pt>
                <c:pt idx="1131">
                  <c:v>141.83837866783139</c:v>
                </c:pt>
                <c:pt idx="1132">
                  <c:v>141.96353363990781</c:v>
                </c:pt>
                <c:pt idx="1133">
                  <c:v>142.08783173561099</c:v>
                </c:pt>
                <c:pt idx="1134">
                  <c:v>142.21520495414731</c:v>
                </c:pt>
                <c:pt idx="1135">
                  <c:v>142.33816313743591</c:v>
                </c:pt>
                <c:pt idx="1136">
                  <c:v>142.47842717170721</c:v>
                </c:pt>
                <c:pt idx="1137">
                  <c:v>142.59972620010379</c:v>
                </c:pt>
                <c:pt idx="1138">
                  <c:v>142.7261555194855</c:v>
                </c:pt>
                <c:pt idx="1139">
                  <c:v>142.8519868850708</c:v>
                </c:pt>
                <c:pt idx="1140">
                  <c:v>142.97663545608521</c:v>
                </c:pt>
                <c:pt idx="1141">
                  <c:v>143.101527929306</c:v>
                </c:pt>
                <c:pt idx="1142">
                  <c:v>143.22620940208441</c:v>
                </c:pt>
                <c:pt idx="1143">
                  <c:v>143.34805369377139</c:v>
                </c:pt>
                <c:pt idx="1144">
                  <c:v>143.47191786766049</c:v>
                </c:pt>
                <c:pt idx="1145">
                  <c:v>143.59621405601499</c:v>
                </c:pt>
                <c:pt idx="1146">
                  <c:v>143.7186567783356</c:v>
                </c:pt>
                <c:pt idx="1147">
                  <c:v>143.84429979324341</c:v>
                </c:pt>
                <c:pt idx="1148">
                  <c:v>143.9662683010101</c:v>
                </c:pt>
                <c:pt idx="1149">
                  <c:v>144.08963203430179</c:v>
                </c:pt>
                <c:pt idx="1150">
                  <c:v>144.21713757514951</c:v>
                </c:pt>
                <c:pt idx="1151">
                  <c:v>144.33930110931399</c:v>
                </c:pt>
                <c:pt idx="1152">
                  <c:v>144.46485304832461</c:v>
                </c:pt>
                <c:pt idx="1153">
                  <c:v>144.59017395973211</c:v>
                </c:pt>
                <c:pt idx="1154">
                  <c:v>144.7136466503143</c:v>
                </c:pt>
                <c:pt idx="1155">
                  <c:v>144.84276080131531</c:v>
                </c:pt>
                <c:pt idx="1156">
                  <c:v>144.96584701538089</c:v>
                </c:pt>
                <c:pt idx="1157">
                  <c:v>145.0900065898895</c:v>
                </c:pt>
                <c:pt idx="1158">
                  <c:v>145.21724390983579</c:v>
                </c:pt>
                <c:pt idx="1159">
                  <c:v>145.3408217430115</c:v>
                </c:pt>
                <c:pt idx="1160">
                  <c:v>145.463299036026</c:v>
                </c:pt>
                <c:pt idx="1161">
                  <c:v>145.60464978218079</c:v>
                </c:pt>
                <c:pt idx="1162">
                  <c:v>145.7283339500427</c:v>
                </c:pt>
                <c:pt idx="1163">
                  <c:v>145.8492667675018</c:v>
                </c:pt>
                <c:pt idx="1164">
                  <c:v>145.97294235229489</c:v>
                </c:pt>
                <c:pt idx="1165">
                  <c:v>146.09874796867371</c:v>
                </c:pt>
                <c:pt idx="1166">
                  <c:v>146.22144460678101</c:v>
                </c:pt>
                <c:pt idx="1167">
                  <c:v>146.34601044654849</c:v>
                </c:pt>
                <c:pt idx="1168">
                  <c:v>146.4722390174866</c:v>
                </c:pt>
                <c:pt idx="1169">
                  <c:v>146.59474849700931</c:v>
                </c:pt>
                <c:pt idx="1170">
                  <c:v>146.7178072929382</c:v>
                </c:pt>
                <c:pt idx="1171">
                  <c:v>146.84081816673279</c:v>
                </c:pt>
                <c:pt idx="1172">
                  <c:v>146.96641755104059</c:v>
                </c:pt>
                <c:pt idx="1173">
                  <c:v>147.09146046638489</c:v>
                </c:pt>
                <c:pt idx="1174">
                  <c:v>147.2150528430939</c:v>
                </c:pt>
                <c:pt idx="1175">
                  <c:v>147.34092044830319</c:v>
                </c:pt>
                <c:pt idx="1176">
                  <c:v>147.46301436424261</c:v>
                </c:pt>
                <c:pt idx="1177">
                  <c:v>147.58965682983401</c:v>
                </c:pt>
                <c:pt idx="1178">
                  <c:v>147.7137477397919</c:v>
                </c:pt>
                <c:pt idx="1179">
                  <c:v>147.83895182609561</c:v>
                </c:pt>
                <c:pt idx="1180">
                  <c:v>147.97762560844421</c:v>
                </c:pt>
                <c:pt idx="1181">
                  <c:v>148.10045456886289</c:v>
                </c:pt>
                <c:pt idx="1182">
                  <c:v>148.22494864463809</c:v>
                </c:pt>
                <c:pt idx="1183">
                  <c:v>148.3494305610657</c:v>
                </c:pt>
                <c:pt idx="1184">
                  <c:v>148.47266149520871</c:v>
                </c:pt>
                <c:pt idx="1185">
                  <c:v>148.59595704078669</c:v>
                </c:pt>
                <c:pt idx="1186">
                  <c:v>148.72045087814331</c:v>
                </c:pt>
                <c:pt idx="1187">
                  <c:v>148.84644174575811</c:v>
                </c:pt>
                <c:pt idx="1188">
                  <c:v>148.97122669219971</c:v>
                </c:pt>
                <c:pt idx="1189">
                  <c:v>149.09798359870911</c:v>
                </c:pt>
                <c:pt idx="1190">
                  <c:v>149.21999621391299</c:v>
                </c:pt>
                <c:pt idx="1191">
                  <c:v>149.34852957725519</c:v>
                </c:pt>
                <c:pt idx="1192">
                  <c:v>149.47051167488101</c:v>
                </c:pt>
                <c:pt idx="1193">
                  <c:v>149.59295868873599</c:v>
                </c:pt>
                <c:pt idx="1194">
                  <c:v>149.71966147422791</c:v>
                </c:pt>
                <c:pt idx="1195">
                  <c:v>149.84426617622381</c:v>
                </c:pt>
                <c:pt idx="1196">
                  <c:v>149.96708846092221</c:v>
                </c:pt>
                <c:pt idx="1197">
                  <c:v>150.09047174453741</c:v>
                </c:pt>
                <c:pt idx="1198">
                  <c:v>150.21482300758359</c:v>
                </c:pt>
                <c:pt idx="1199">
                  <c:v>150.33892297744751</c:v>
                </c:pt>
                <c:pt idx="1200">
                  <c:v>150.4639995098114</c:v>
                </c:pt>
                <c:pt idx="1201">
                  <c:v>150.5900022983551</c:v>
                </c:pt>
                <c:pt idx="1202">
                  <c:v>150.7146141529083</c:v>
                </c:pt>
                <c:pt idx="1203">
                  <c:v>150.8384459018707</c:v>
                </c:pt>
                <c:pt idx="1204">
                  <c:v>150.96419024467471</c:v>
                </c:pt>
                <c:pt idx="1205">
                  <c:v>151.08861398696899</c:v>
                </c:pt>
                <c:pt idx="1206">
                  <c:v>151.22709536552429</c:v>
                </c:pt>
                <c:pt idx="1207">
                  <c:v>151.35030484199521</c:v>
                </c:pt>
                <c:pt idx="1208">
                  <c:v>151.47449111938479</c:v>
                </c:pt>
                <c:pt idx="1209">
                  <c:v>151.6023192405701</c:v>
                </c:pt>
                <c:pt idx="1210">
                  <c:v>151.72421097755429</c:v>
                </c:pt>
                <c:pt idx="1211">
                  <c:v>151.84765911102289</c:v>
                </c:pt>
                <c:pt idx="1212">
                  <c:v>151.9723131656647</c:v>
                </c:pt>
                <c:pt idx="1213">
                  <c:v>152.09487533569339</c:v>
                </c:pt>
                <c:pt idx="1214">
                  <c:v>152.21858930587771</c:v>
                </c:pt>
                <c:pt idx="1215">
                  <c:v>152.34499073028559</c:v>
                </c:pt>
                <c:pt idx="1216">
                  <c:v>152.47222399711609</c:v>
                </c:pt>
                <c:pt idx="1217">
                  <c:v>152.59095549583441</c:v>
                </c:pt>
                <c:pt idx="1218">
                  <c:v>152.7182848453522</c:v>
                </c:pt>
                <c:pt idx="1219">
                  <c:v>152.84116125106809</c:v>
                </c:pt>
                <c:pt idx="1220">
                  <c:v>152.96594619750979</c:v>
                </c:pt>
                <c:pt idx="1221">
                  <c:v>153.09015274047849</c:v>
                </c:pt>
                <c:pt idx="1222">
                  <c:v>153.2159295082092</c:v>
                </c:pt>
                <c:pt idx="1223">
                  <c:v>153.33980798721311</c:v>
                </c:pt>
                <c:pt idx="1224">
                  <c:v>153.46325969696039</c:v>
                </c:pt>
                <c:pt idx="1225">
                  <c:v>153.58867311477661</c:v>
                </c:pt>
                <c:pt idx="1226">
                  <c:v>153.71398568153381</c:v>
                </c:pt>
                <c:pt idx="1227">
                  <c:v>153.8399772644043</c:v>
                </c:pt>
                <c:pt idx="1228">
                  <c:v>153.96560215950009</c:v>
                </c:pt>
                <c:pt idx="1229">
                  <c:v>154.0912013053894</c:v>
                </c:pt>
                <c:pt idx="1230">
                  <c:v>154.2137408256531</c:v>
                </c:pt>
                <c:pt idx="1231">
                  <c:v>154.33705997467041</c:v>
                </c:pt>
                <c:pt idx="1232">
                  <c:v>154.47568416595459</c:v>
                </c:pt>
                <c:pt idx="1233">
                  <c:v>154.6021451950073</c:v>
                </c:pt>
                <c:pt idx="1234">
                  <c:v>154.72328495979309</c:v>
                </c:pt>
                <c:pt idx="1235">
                  <c:v>154.84920001029971</c:v>
                </c:pt>
                <c:pt idx="1236">
                  <c:v>154.9745383262634</c:v>
                </c:pt>
                <c:pt idx="1237">
                  <c:v>155.0976083278656</c:v>
                </c:pt>
                <c:pt idx="1238">
                  <c:v>155.22263622283941</c:v>
                </c:pt>
                <c:pt idx="1239">
                  <c:v>155.34998941421509</c:v>
                </c:pt>
                <c:pt idx="1240">
                  <c:v>155.47534012794489</c:v>
                </c:pt>
                <c:pt idx="1241">
                  <c:v>155.5994131565094</c:v>
                </c:pt>
                <c:pt idx="1242">
                  <c:v>155.71982145309451</c:v>
                </c:pt>
                <c:pt idx="1243">
                  <c:v>155.84686374664309</c:v>
                </c:pt>
                <c:pt idx="1244">
                  <c:v>155.97628927230829</c:v>
                </c:pt>
                <c:pt idx="1245">
                  <c:v>156.09693455696109</c:v>
                </c:pt>
                <c:pt idx="1246">
                  <c:v>156.2234346866608</c:v>
                </c:pt>
                <c:pt idx="1247">
                  <c:v>156.34843587875369</c:v>
                </c:pt>
                <c:pt idx="1248">
                  <c:v>156.47254323959351</c:v>
                </c:pt>
                <c:pt idx="1249">
                  <c:v>156.5994625091553</c:v>
                </c:pt>
                <c:pt idx="1250">
                  <c:v>156.7237792015076</c:v>
                </c:pt>
                <c:pt idx="1251">
                  <c:v>156.84693026542661</c:v>
                </c:pt>
                <c:pt idx="1252">
                  <c:v>156.9714951515198</c:v>
                </c:pt>
                <c:pt idx="1253">
                  <c:v>157.0933966636658</c:v>
                </c:pt>
                <c:pt idx="1254">
                  <c:v>157.2157738208771</c:v>
                </c:pt>
                <c:pt idx="1255">
                  <c:v>157.34126424789429</c:v>
                </c:pt>
                <c:pt idx="1256">
                  <c:v>157.46735310554499</c:v>
                </c:pt>
                <c:pt idx="1257">
                  <c:v>157.59088826179499</c:v>
                </c:pt>
                <c:pt idx="1258">
                  <c:v>157.71511912345889</c:v>
                </c:pt>
                <c:pt idx="1259">
                  <c:v>157.84186172485349</c:v>
                </c:pt>
                <c:pt idx="1260">
                  <c:v>157.96557950973511</c:v>
                </c:pt>
                <c:pt idx="1261">
                  <c:v>158.0909948348999</c:v>
                </c:pt>
                <c:pt idx="1262">
                  <c:v>158.21494936943051</c:v>
                </c:pt>
                <c:pt idx="1263">
                  <c:v>158.34171676635739</c:v>
                </c:pt>
                <c:pt idx="1264">
                  <c:v>158.46674108505249</c:v>
                </c:pt>
                <c:pt idx="1265">
                  <c:v>158.58831667900091</c:v>
                </c:pt>
                <c:pt idx="1266">
                  <c:v>158.7260031700134</c:v>
                </c:pt>
                <c:pt idx="1267">
                  <c:v>158.8480064868927</c:v>
                </c:pt>
                <c:pt idx="1268">
                  <c:v>158.97407793998721</c:v>
                </c:pt>
                <c:pt idx="1269">
                  <c:v>159.09745955467221</c:v>
                </c:pt>
                <c:pt idx="1270">
                  <c:v>159.21918129920959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166.69425153219839</c:v>
                </c:pt>
                <c:pt idx="1">
                  <c:v>164.90107725406651</c:v>
                </c:pt>
                <c:pt idx="2">
                  <c:v>162.23690046602971</c:v>
                </c:pt>
                <c:pt idx="3">
                  <c:v>159.72390840000321</c:v>
                </c:pt>
                <c:pt idx="4">
                  <c:v>156.64989988960451</c:v>
                </c:pt>
                <c:pt idx="5">
                  <c:v>153.5300289979792</c:v>
                </c:pt>
                <c:pt idx="6">
                  <c:v>150.17099950017621</c:v>
                </c:pt>
                <c:pt idx="7">
                  <c:v>146.77871128375611</c:v>
                </c:pt>
                <c:pt idx="8">
                  <c:v>143.14748281030279</c:v>
                </c:pt>
                <c:pt idx="9">
                  <c:v>139.4527475402752</c:v>
                </c:pt>
                <c:pt idx="10">
                  <c:v>135.7671004220507</c:v>
                </c:pt>
                <c:pt idx="11">
                  <c:v>131.78448071920531</c:v>
                </c:pt>
                <c:pt idx="12">
                  <c:v>128.2497537185356</c:v>
                </c:pt>
                <c:pt idx="13">
                  <c:v>124.977494046334</c:v>
                </c:pt>
                <c:pt idx="14">
                  <c:v>121.86787553264411</c:v>
                </c:pt>
                <c:pt idx="15">
                  <c:v>119.0290535560152</c:v>
                </c:pt>
                <c:pt idx="16">
                  <c:v>116.55119661883271</c:v>
                </c:pt>
                <c:pt idx="17">
                  <c:v>114.4259035830099</c:v>
                </c:pt>
                <c:pt idx="18">
                  <c:v>112.6802050243832</c:v>
                </c:pt>
                <c:pt idx="19">
                  <c:v>111.24596454155299</c:v>
                </c:pt>
                <c:pt idx="20">
                  <c:v>110.4057294098325</c:v>
                </c:pt>
                <c:pt idx="21">
                  <c:v>110.0261261533234</c:v>
                </c:pt>
                <c:pt idx="22">
                  <c:v>110.0971178523459</c:v>
                </c:pt>
                <c:pt idx="23">
                  <c:v>110.626200603835</c:v>
                </c:pt>
                <c:pt idx="24">
                  <c:v>111.6296549319657</c:v>
                </c:pt>
                <c:pt idx="25">
                  <c:v>113.03593902229881</c:v>
                </c:pt>
                <c:pt idx="26">
                  <c:v>114.8801170301348</c:v>
                </c:pt>
                <c:pt idx="27">
                  <c:v>117.14623148644191</c:v>
                </c:pt>
                <c:pt idx="28">
                  <c:v>119.7097745153122</c:v>
                </c:pt>
                <c:pt idx="29">
                  <c:v>122.6280097692547</c:v>
                </c:pt>
                <c:pt idx="30">
                  <c:v>125.767763222422</c:v>
                </c:pt>
                <c:pt idx="31">
                  <c:v>129.14867316667809</c:v>
                </c:pt>
                <c:pt idx="32">
                  <c:v>132.80368781419401</c:v>
                </c:pt>
                <c:pt idx="33">
                  <c:v>136.482223140732</c:v>
                </c:pt>
                <c:pt idx="34">
                  <c:v>140.12660024748689</c:v>
                </c:pt>
                <c:pt idx="35">
                  <c:v>143.82355054388691</c:v>
                </c:pt>
                <c:pt idx="36">
                  <c:v>147.54555488165221</c:v>
                </c:pt>
                <c:pt idx="37">
                  <c:v>151.07059654906641</c:v>
                </c:pt>
                <c:pt idx="38">
                  <c:v>154.84364395139639</c:v>
                </c:pt>
                <c:pt idx="39">
                  <c:v>157.5972048500285</c:v>
                </c:pt>
                <c:pt idx="40">
                  <c:v>160.76472208961709</c:v>
                </c:pt>
                <c:pt idx="41">
                  <c:v>163.28766721324351</c:v>
                </c:pt>
                <c:pt idx="42">
                  <c:v>165.50112225653041</c:v>
                </c:pt>
                <c:pt idx="43">
                  <c:v>167.26605700632169</c:v>
                </c:pt>
                <c:pt idx="44">
                  <c:v>168.58891985279951</c:v>
                </c:pt>
                <c:pt idx="45">
                  <c:v>169.50139172465779</c:v>
                </c:pt>
                <c:pt idx="46">
                  <c:v>169.94737400994271</c:v>
                </c:pt>
                <c:pt idx="47">
                  <c:v>169.9377284196818</c:v>
                </c:pt>
                <c:pt idx="48">
                  <c:v>169.4704493500206</c:v>
                </c:pt>
                <c:pt idx="49">
                  <c:v>168.55862040205469</c:v>
                </c:pt>
                <c:pt idx="50">
                  <c:v>167.19042336386721</c:v>
                </c:pt>
                <c:pt idx="51">
                  <c:v>165.33946169295339</c:v>
                </c:pt>
                <c:pt idx="52">
                  <c:v>163.20486818010599</c:v>
                </c:pt>
                <c:pt idx="53">
                  <c:v>160.70001037182811</c:v>
                </c:pt>
                <c:pt idx="54">
                  <c:v>157.77592879912689</c:v>
                </c:pt>
                <c:pt idx="55">
                  <c:v>154.7324014825285</c:v>
                </c:pt>
                <c:pt idx="56">
                  <c:v>151.32424008381429</c:v>
                </c:pt>
                <c:pt idx="57">
                  <c:v>147.84458995887769</c:v>
                </c:pt>
                <c:pt idx="58">
                  <c:v>144.1727229510816</c:v>
                </c:pt>
                <c:pt idx="59">
                  <c:v>140.46289216346861</c:v>
                </c:pt>
                <c:pt idx="60">
                  <c:v>136.76348905595</c:v>
                </c:pt>
                <c:pt idx="61">
                  <c:v>133.0306129685996</c:v>
                </c:pt>
                <c:pt idx="62">
                  <c:v>129.10072124331521</c:v>
                </c:pt>
                <c:pt idx="63">
                  <c:v>125.79702223546489</c:v>
                </c:pt>
                <c:pt idx="64">
                  <c:v>122.52204636083719</c:v>
                </c:pt>
                <c:pt idx="65">
                  <c:v>119.6302602044141</c:v>
                </c:pt>
                <c:pt idx="66">
                  <c:v>117.1435003713073</c:v>
                </c:pt>
                <c:pt idx="67">
                  <c:v>114.9075967115391</c:v>
                </c:pt>
                <c:pt idx="68">
                  <c:v>113.10402169235689</c:v>
                </c:pt>
                <c:pt idx="69">
                  <c:v>111.6765676032998</c:v>
                </c:pt>
                <c:pt idx="70">
                  <c:v>110.665749679539</c:v>
                </c:pt>
                <c:pt idx="71">
                  <c:v>110.07956583402991</c:v>
                </c:pt>
                <c:pt idx="72">
                  <c:v>110.03576130286091</c:v>
                </c:pt>
                <c:pt idx="73">
                  <c:v>110.4500199511064</c:v>
                </c:pt>
                <c:pt idx="74">
                  <c:v>111.3196087167525</c:v>
                </c:pt>
                <c:pt idx="75">
                  <c:v>112.6298335208508</c:v>
                </c:pt>
                <c:pt idx="76">
                  <c:v>114.3742347758984</c:v>
                </c:pt>
                <c:pt idx="77">
                  <c:v>116.5252604908309</c:v>
                </c:pt>
                <c:pt idx="78">
                  <c:v>119.09201615489</c:v>
                </c:pt>
                <c:pt idx="79">
                  <c:v>121.80730685065561</c:v>
                </c:pt>
                <c:pt idx="80">
                  <c:v>124.95603719488339</c:v>
                </c:pt>
                <c:pt idx="81">
                  <c:v>128.2688513547904</c:v>
                </c:pt>
                <c:pt idx="82">
                  <c:v>131.73999949469311</c:v>
                </c:pt>
                <c:pt idx="83">
                  <c:v>135.41253576244529</c:v>
                </c:pt>
                <c:pt idx="84">
                  <c:v>139.12271931796141</c:v>
                </c:pt>
                <c:pt idx="85">
                  <c:v>142.83410805806091</c:v>
                </c:pt>
                <c:pt idx="86">
                  <c:v>146.51070484615889</c:v>
                </c:pt>
                <c:pt idx="87">
                  <c:v>150.5019220697335</c:v>
                </c:pt>
                <c:pt idx="88">
                  <c:v>153.502140098323</c:v>
                </c:pt>
                <c:pt idx="89">
                  <c:v>156.74002939722021</c:v>
                </c:pt>
                <c:pt idx="90">
                  <c:v>160.02603550493731</c:v>
                </c:pt>
                <c:pt idx="91">
                  <c:v>162.60271142072651</c:v>
                </c:pt>
                <c:pt idx="92">
                  <c:v>164.87292913611421</c:v>
                </c:pt>
                <c:pt idx="93">
                  <c:v>166.7703235850818</c:v>
                </c:pt>
                <c:pt idx="94">
                  <c:v>168.23950686384671</c:v>
                </c:pt>
                <c:pt idx="95">
                  <c:v>169.2734703696951</c:v>
                </c:pt>
                <c:pt idx="96">
                  <c:v>169.86199270169439</c:v>
                </c:pt>
                <c:pt idx="97">
                  <c:v>169.98453523378231</c:v>
                </c:pt>
                <c:pt idx="98">
                  <c:v>169.64060829538411</c:v>
                </c:pt>
                <c:pt idx="99">
                  <c:v>168.84895427038671</c:v>
                </c:pt>
                <c:pt idx="100">
                  <c:v>167.60698130443791</c:v>
                </c:pt>
                <c:pt idx="101">
                  <c:v>165.91677321489689</c:v>
                </c:pt>
                <c:pt idx="102">
                  <c:v>163.83339710924139</c:v>
                </c:pt>
                <c:pt idx="103">
                  <c:v>161.40356856724489</c:v>
                </c:pt>
                <c:pt idx="104">
                  <c:v>158.59024858144761</c:v>
                </c:pt>
                <c:pt idx="105">
                  <c:v>155.5148686637759</c:v>
                </c:pt>
                <c:pt idx="106">
                  <c:v>152.18926415199289</c:v>
                </c:pt>
                <c:pt idx="107">
                  <c:v>148.73169508101591</c:v>
                </c:pt>
                <c:pt idx="108">
                  <c:v>145.08685615777981</c:v>
                </c:pt>
                <c:pt idx="109">
                  <c:v>141.34202872002621</c:v>
                </c:pt>
                <c:pt idx="110">
                  <c:v>137.70026390642619</c:v>
                </c:pt>
                <c:pt idx="111">
                  <c:v>133.88087908843221</c:v>
                </c:pt>
                <c:pt idx="112">
                  <c:v>130.28054407305859</c:v>
                </c:pt>
                <c:pt idx="113">
                  <c:v>126.86499511911541</c:v>
                </c:pt>
                <c:pt idx="114">
                  <c:v>123.5706819324014</c:v>
                </c:pt>
                <c:pt idx="115">
                  <c:v>120.60964068640899</c:v>
                </c:pt>
                <c:pt idx="116">
                  <c:v>117.8971423267797</c:v>
                </c:pt>
                <c:pt idx="117">
                  <c:v>115.56548872805121</c:v>
                </c:pt>
                <c:pt idx="118">
                  <c:v>113.591799888482</c:v>
                </c:pt>
                <c:pt idx="119">
                  <c:v>112.02920641917611</c:v>
                </c:pt>
                <c:pt idx="120">
                  <c:v>110.7974303275667</c:v>
                </c:pt>
                <c:pt idx="121">
                  <c:v>110.20951743928281</c:v>
                </c:pt>
                <c:pt idx="122">
                  <c:v>110.0006517194285</c:v>
                </c:pt>
                <c:pt idx="123">
                  <c:v>110.264328324753</c:v>
                </c:pt>
                <c:pt idx="124">
                  <c:v>110.9705365549458</c:v>
                </c:pt>
                <c:pt idx="125">
                  <c:v>112.28824346510331</c:v>
                </c:pt>
                <c:pt idx="126">
                  <c:v>113.9250365984099</c:v>
                </c:pt>
                <c:pt idx="127">
                  <c:v>115.96607336939699</c:v>
                </c:pt>
                <c:pt idx="128">
                  <c:v>118.35328565877489</c:v>
                </c:pt>
                <c:pt idx="129">
                  <c:v>121.0792213809239</c:v>
                </c:pt>
                <c:pt idx="130">
                  <c:v>124.14373706255959</c:v>
                </c:pt>
                <c:pt idx="131">
                  <c:v>127.3683186208813</c:v>
                </c:pt>
                <c:pt idx="132">
                  <c:v>130.88854588592241</c:v>
                </c:pt>
                <c:pt idx="133">
                  <c:v>134.59949140981399</c:v>
                </c:pt>
                <c:pt idx="134">
                  <c:v>138.28004916529801</c:v>
                </c:pt>
                <c:pt idx="135">
                  <c:v>141.98790828063201</c:v>
                </c:pt>
                <c:pt idx="136">
                  <c:v>145.70987552106661</c:v>
                </c:pt>
                <c:pt idx="137">
                  <c:v>149.25855741305509</c:v>
                </c:pt>
                <c:pt idx="138">
                  <c:v>152.7724032276189</c:v>
                </c:pt>
                <c:pt idx="139">
                  <c:v>155.9760605660417</c:v>
                </c:pt>
                <c:pt idx="140">
                  <c:v>159.0359874873898</c:v>
                </c:pt>
                <c:pt idx="141">
                  <c:v>161.75177197801241</c:v>
                </c:pt>
                <c:pt idx="142">
                  <c:v>164.153870108174</c:v>
                </c:pt>
                <c:pt idx="143">
                  <c:v>166.19087583892909</c:v>
                </c:pt>
                <c:pt idx="144">
                  <c:v>167.79419766265491</c:v>
                </c:pt>
                <c:pt idx="145">
                  <c:v>169.0918749964454</c:v>
                </c:pt>
                <c:pt idx="146">
                  <c:v>169.78116792188101</c:v>
                </c:pt>
                <c:pt idx="147">
                  <c:v>169.99998413018099</c:v>
                </c:pt>
                <c:pt idx="148">
                  <c:v>169.80573732897949</c:v>
                </c:pt>
                <c:pt idx="149">
                  <c:v>169.05347125923581</c:v>
                </c:pt>
                <c:pt idx="150">
                  <c:v>167.90603603887379</c:v>
                </c:pt>
                <c:pt idx="151">
                  <c:v>166.35158007133359</c:v>
                </c:pt>
                <c:pt idx="152">
                  <c:v>164.3671729411536</c:v>
                </c:pt>
                <c:pt idx="153">
                  <c:v>162.01586469369721</c:v>
                </c:pt>
                <c:pt idx="154">
                  <c:v>159.3344361861601</c:v>
                </c:pt>
                <c:pt idx="155">
                  <c:v>156.30888069700319</c:v>
                </c:pt>
                <c:pt idx="156">
                  <c:v>153.0660070258466</c:v>
                </c:pt>
                <c:pt idx="157">
                  <c:v>149.6502501888757</c:v>
                </c:pt>
                <c:pt idx="158">
                  <c:v>146.1291054451608</c:v>
                </c:pt>
                <c:pt idx="159">
                  <c:v>142.41211196404331</c:v>
                </c:pt>
                <c:pt idx="160">
                  <c:v>138.29297130257839</c:v>
                </c:pt>
                <c:pt idx="161">
                  <c:v>134.64453044294871</c:v>
                </c:pt>
                <c:pt idx="162">
                  <c:v>131.01692788211909</c:v>
                </c:pt>
                <c:pt idx="163">
                  <c:v>127.574091413697</c:v>
                </c:pt>
                <c:pt idx="164">
                  <c:v>124.2978107775162</c:v>
                </c:pt>
                <c:pt idx="165">
                  <c:v>121.21630094347761</c:v>
                </c:pt>
                <c:pt idx="166">
                  <c:v>118.5355275486274</c:v>
                </c:pt>
                <c:pt idx="167">
                  <c:v>116.0891662462306</c:v>
                </c:pt>
                <c:pt idx="168">
                  <c:v>113.995416948982</c:v>
                </c:pt>
                <c:pt idx="169">
                  <c:v>112.33266272209229</c:v>
                </c:pt>
                <c:pt idx="170">
                  <c:v>111.1013956510281</c:v>
                </c:pt>
                <c:pt idx="171">
                  <c:v>110.33214683719569</c:v>
                </c:pt>
                <c:pt idx="172">
                  <c:v>110.0096081749636</c:v>
                </c:pt>
                <c:pt idx="173">
                  <c:v>110.1543277255701</c:v>
                </c:pt>
                <c:pt idx="174">
                  <c:v>110.742870692262</c:v>
                </c:pt>
                <c:pt idx="175">
                  <c:v>111.82921029582521</c:v>
                </c:pt>
                <c:pt idx="176">
                  <c:v>113.34482680957289</c:v>
                </c:pt>
                <c:pt idx="177">
                  <c:v>115.27892195373229</c:v>
                </c:pt>
                <c:pt idx="178">
                  <c:v>117.5674293442234</c:v>
                </c:pt>
                <c:pt idx="179">
                  <c:v>120.1910024241148</c:v>
                </c:pt>
                <c:pt idx="180">
                  <c:v>123.1551805404666</c:v>
                </c:pt>
                <c:pt idx="181">
                  <c:v>126.4026362524486</c:v>
                </c:pt>
                <c:pt idx="182">
                  <c:v>129.79655062681061</c:v>
                </c:pt>
                <c:pt idx="183">
                  <c:v>133.46654273664231</c:v>
                </c:pt>
                <c:pt idx="184">
                  <c:v>137.45448125415811</c:v>
                </c:pt>
                <c:pt idx="185">
                  <c:v>141.20138161446221</c:v>
                </c:pt>
                <c:pt idx="186">
                  <c:v>144.49876345949929</c:v>
                </c:pt>
                <c:pt idx="187">
                  <c:v>148.53907400609819</c:v>
                </c:pt>
                <c:pt idx="188">
                  <c:v>152.0255249117449</c:v>
                </c:pt>
                <c:pt idx="189">
                  <c:v>155.40765427414519</c:v>
                </c:pt>
                <c:pt idx="190">
                  <c:v>158.49528419557299</c:v>
                </c:pt>
                <c:pt idx="191">
                  <c:v>161.23521082477461</c:v>
                </c:pt>
                <c:pt idx="192">
                  <c:v>163.68573382445999</c:v>
                </c:pt>
                <c:pt idx="193">
                  <c:v>165.7942587869309</c:v>
                </c:pt>
                <c:pt idx="194">
                  <c:v>167.47407805127349</c:v>
                </c:pt>
                <c:pt idx="195">
                  <c:v>168.7848423153055</c:v>
                </c:pt>
                <c:pt idx="196">
                  <c:v>169.6061452496472</c:v>
                </c:pt>
                <c:pt idx="197">
                  <c:v>169.9777435610074</c:v>
                </c:pt>
                <c:pt idx="198">
                  <c:v>169.89506704325731</c:v>
                </c:pt>
                <c:pt idx="199">
                  <c:v>169.36034298890669</c:v>
                </c:pt>
                <c:pt idx="200">
                  <c:v>168.3865144206589</c:v>
                </c:pt>
                <c:pt idx="201">
                  <c:v>166.9671217144905</c:v>
                </c:pt>
                <c:pt idx="202">
                  <c:v>165.08454006941341</c:v>
                </c:pt>
                <c:pt idx="203">
                  <c:v>162.84723124820081</c:v>
                </c:pt>
                <c:pt idx="204">
                  <c:v>160.25143627000719</c:v>
                </c:pt>
                <c:pt idx="205">
                  <c:v>157.28874345909969</c:v>
                </c:pt>
                <c:pt idx="206">
                  <c:v>154.11561743649469</c:v>
                </c:pt>
                <c:pt idx="207">
                  <c:v>150.71906419392039</c:v>
                </c:pt>
                <c:pt idx="208">
                  <c:v>146.7498696685</c:v>
                </c:pt>
                <c:pt idx="209">
                  <c:v>143.0764076097413</c:v>
                </c:pt>
                <c:pt idx="210">
                  <c:v>139.2758265865904</c:v>
                </c:pt>
                <c:pt idx="211">
                  <c:v>135.97618556812111</c:v>
                </c:pt>
                <c:pt idx="212">
                  <c:v>132.27244287923989</c:v>
                </c:pt>
                <c:pt idx="213">
                  <c:v>128.6319466976947</c:v>
                </c:pt>
                <c:pt idx="214">
                  <c:v>125.3469266308504</c:v>
                </c:pt>
                <c:pt idx="215">
                  <c:v>121.868229207629</c:v>
                </c:pt>
                <c:pt idx="216">
                  <c:v>119.0923167367208</c:v>
                </c:pt>
                <c:pt idx="217">
                  <c:v>116.5714653230598</c:v>
                </c:pt>
                <c:pt idx="218">
                  <c:v>114.4323149351529</c:v>
                </c:pt>
                <c:pt idx="219">
                  <c:v>112.683025120786</c:v>
                </c:pt>
                <c:pt idx="220">
                  <c:v>111.3512678434882</c:v>
                </c:pt>
                <c:pt idx="221">
                  <c:v>110.4526843637546</c:v>
                </c:pt>
                <c:pt idx="222">
                  <c:v>110.0382822214434</c:v>
                </c:pt>
                <c:pt idx="223">
                  <c:v>110.07872233768239</c:v>
                </c:pt>
                <c:pt idx="224">
                  <c:v>110.5871999840008</c:v>
                </c:pt>
                <c:pt idx="225">
                  <c:v>111.53406751544431</c:v>
                </c:pt>
                <c:pt idx="226">
                  <c:v>112.8872259288801</c:v>
                </c:pt>
                <c:pt idx="227">
                  <c:v>114.73006414001919</c:v>
                </c:pt>
                <c:pt idx="228">
                  <c:v>116.92936196090849</c:v>
                </c:pt>
                <c:pt idx="229">
                  <c:v>119.4662966665432</c:v>
                </c:pt>
                <c:pt idx="230">
                  <c:v>122.35057320277819</c:v>
                </c:pt>
                <c:pt idx="231">
                  <c:v>125.4896611365843</c:v>
                </c:pt>
                <c:pt idx="232">
                  <c:v>128.89863138551831</c:v>
                </c:pt>
                <c:pt idx="233">
                  <c:v>132.77350684501289</c:v>
                </c:pt>
                <c:pt idx="234">
                  <c:v>136.42794577304849</c:v>
                </c:pt>
                <c:pt idx="235">
                  <c:v>140.15430847388191</c:v>
                </c:pt>
                <c:pt idx="236">
                  <c:v>143.84821538122031</c:v>
                </c:pt>
                <c:pt idx="237">
                  <c:v>147.48403005359921</c:v>
                </c:pt>
                <c:pt idx="238">
                  <c:v>150.99015907634981</c:v>
                </c:pt>
                <c:pt idx="239">
                  <c:v>154.367648765881</c:v>
                </c:pt>
                <c:pt idx="240">
                  <c:v>157.56085218801479</c:v>
                </c:pt>
                <c:pt idx="241">
                  <c:v>160.37802219457359</c:v>
                </c:pt>
                <c:pt idx="242">
                  <c:v>162.9559865959086</c:v>
                </c:pt>
                <c:pt idx="243">
                  <c:v>165.10352168603191</c:v>
                </c:pt>
                <c:pt idx="244">
                  <c:v>167.1598732689441</c:v>
                </c:pt>
                <c:pt idx="245">
                  <c:v>168.5346251574037</c:v>
                </c:pt>
                <c:pt idx="246">
                  <c:v>169.45886252579629</c:v>
                </c:pt>
                <c:pt idx="247">
                  <c:v>169.9350660690051</c:v>
                </c:pt>
                <c:pt idx="248">
                  <c:v>169.9459611022877</c:v>
                </c:pt>
                <c:pt idx="249">
                  <c:v>169.4884973707378</c:v>
                </c:pt>
                <c:pt idx="250">
                  <c:v>168.55442952389899</c:v>
                </c:pt>
                <c:pt idx="251">
                  <c:v>167.23224064710919</c:v>
                </c:pt>
                <c:pt idx="252">
                  <c:v>165.4899628595854</c:v>
                </c:pt>
                <c:pt idx="253">
                  <c:v>163.29979010821441</c:v>
                </c:pt>
                <c:pt idx="254">
                  <c:v>160.80037386687169</c:v>
                </c:pt>
                <c:pt idx="255">
                  <c:v>157.92593642103719</c:v>
                </c:pt>
                <c:pt idx="256">
                  <c:v>154.79254507207901</c:v>
                </c:pt>
                <c:pt idx="257">
                  <c:v>151.4141203123439</c:v>
                </c:pt>
                <c:pt idx="258">
                  <c:v>147.93389371610229</c:v>
                </c:pt>
                <c:pt idx="259">
                  <c:v>144.2928101243246</c:v>
                </c:pt>
                <c:pt idx="260">
                  <c:v>140.5371687619531</c:v>
                </c:pt>
                <c:pt idx="261">
                  <c:v>136.78350719156259</c:v>
                </c:pt>
                <c:pt idx="262">
                  <c:v>133.16152093438089</c:v>
                </c:pt>
                <c:pt idx="263">
                  <c:v>129.63479023516231</c:v>
                </c:pt>
                <c:pt idx="264">
                  <c:v>126.22692734552329</c:v>
                </c:pt>
                <c:pt idx="265">
                  <c:v>122.60695108144429</c:v>
                </c:pt>
                <c:pt idx="266">
                  <c:v>119.77201027769409</c:v>
                </c:pt>
                <c:pt idx="267">
                  <c:v>117.2137762755728</c:v>
                </c:pt>
                <c:pt idx="268">
                  <c:v>114.95669645373761</c:v>
                </c:pt>
                <c:pt idx="269">
                  <c:v>113.0710805027321</c:v>
                </c:pt>
                <c:pt idx="270">
                  <c:v>111.6371196157674</c:v>
                </c:pt>
                <c:pt idx="271">
                  <c:v>110.6403947761362</c:v>
                </c:pt>
                <c:pt idx="272">
                  <c:v>110.1057090377633</c:v>
                </c:pt>
                <c:pt idx="273">
                  <c:v>110.0251928753203</c:v>
                </c:pt>
                <c:pt idx="274">
                  <c:v>110.4204274713974</c:v>
                </c:pt>
                <c:pt idx="275">
                  <c:v>111.24124530001529</c:v>
                </c:pt>
                <c:pt idx="276">
                  <c:v>112.52811128310969</c:v>
                </c:pt>
                <c:pt idx="277">
                  <c:v>114.2581836713729</c:v>
                </c:pt>
                <c:pt idx="278">
                  <c:v>116.351934840872</c:v>
                </c:pt>
                <c:pt idx="279">
                  <c:v>118.8001699680601</c:v>
                </c:pt>
                <c:pt idx="280">
                  <c:v>121.6239105008285</c:v>
                </c:pt>
                <c:pt idx="281">
                  <c:v>124.713466240337</c:v>
                </c:pt>
                <c:pt idx="282">
                  <c:v>128.02249220930139</c:v>
                </c:pt>
                <c:pt idx="283">
                  <c:v>131.50912659839199</c:v>
                </c:pt>
                <c:pt idx="284">
                  <c:v>135.2339578312768</c:v>
                </c:pt>
                <c:pt idx="285">
                  <c:v>139.0235888700486</c:v>
                </c:pt>
                <c:pt idx="286">
                  <c:v>142.7409355450101</c:v>
                </c:pt>
                <c:pt idx="287">
                  <c:v>146.41375755379701</c:v>
                </c:pt>
                <c:pt idx="288">
                  <c:v>149.9096902979104</c:v>
                </c:pt>
                <c:pt idx="289">
                  <c:v>153.41452503779749</c:v>
                </c:pt>
                <c:pt idx="290">
                  <c:v>156.6371435681836</c:v>
                </c:pt>
                <c:pt idx="291">
                  <c:v>159.57597421405711</c:v>
                </c:pt>
                <c:pt idx="292">
                  <c:v>162.2371280403315</c:v>
                </c:pt>
                <c:pt idx="293">
                  <c:v>164.77399256344719</c:v>
                </c:pt>
                <c:pt idx="294">
                  <c:v>166.68722855665041</c:v>
                </c:pt>
                <c:pt idx="295">
                  <c:v>168.16654235977839</c:v>
                </c:pt>
                <c:pt idx="296">
                  <c:v>169.2281092614333</c:v>
                </c:pt>
                <c:pt idx="297">
                  <c:v>169.84438128893899</c:v>
                </c:pt>
                <c:pt idx="298">
                  <c:v>169.99414347452259</c:v>
                </c:pt>
                <c:pt idx="299">
                  <c:v>169.6880310837073</c:v>
                </c:pt>
                <c:pt idx="300">
                  <c:v>168.90892702717619</c:v>
                </c:pt>
                <c:pt idx="301">
                  <c:v>167.69313449091391</c:v>
                </c:pt>
                <c:pt idx="302">
                  <c:v>166.0492182138963</c:v>
                </c:pt>
                <c:pt idx="303">
                  <c:v>163.98571827296391</c:v>
                </c:pt>
                <c:pt idx="304">
                  <c:v>161.56833967176641</c:v>
                </c:pt>
                <c:pt idx="305">
                  <c:v>158.82820325654041</c:v>
                </c:pt>
                <c:pt idx="306">
                  <c:v>155.7833202487887</c:v>
                </c:pt>
                <c:pt idx="307">
                  <c:v>152.48807464439619</c:v>
                </c:pt>
                <c:pt idx="308">
                  <c:v>149.00076622477201</c:v>
                </c:pt>
                <c:pt idx="309">
                  <c:v>145.42231382623339</c:v>
                </c:pt>
                <c:pt idx="310">
                  <c:v>141.2852066202064</c:v>
                </c:pt>
                <c:pt idx="311">
                  <c:v>137.97555569523041</c:v>
                </c:pt>
                <c:pt idx="312">
                  <c:v>133.8252301756246</c:v>
                </c:pt>
                <c:pt idx="313">
                  <c:v>130.23794512991429</c:v>
                </c:pt>
                <c:pt idx="314">
                  <c:v>126.7946194418361</c:v>
                </c:pt>
                <c:pt idx="315">
                  <c:v>123.5750334014575</c:v>
                </c:pt>
                <c:pt idx="316">
                  <c:v>120.61720651312579</c:v>
                </c:pt>
                <c:pt idx="317">
                  <c:v>117.9612502192678</c:v>
                </c:pt>
                <c:pt idx="318">
                  <c:v>115.623555679094</c:v>
                </c:pt>
                <c:pt idx="319">
                  <c:v>113.63748826099641</c:v>
                </c:pt>
                <c:pt idx="320">
                  <c:v>112.0543799823012</c:v>
                </c:pt>
                <c:pt idx="321">
                  <c:v>110.92951410815949</c:v>
                </c:pt>
                <c:pt idx="322">
                  <c:v>110.23825938056579</c:v>
                </c:pt>
                <c:pt idx="323">
                  <c:v>110.00035193055849</c:v>
                </c:pt>
                <c:pt idx="324">
                  <c:v>110.2725315824997</c:v>
                </c:pt>
                <c:pt idx="325">
                  <c:v>111.0057293090545</c:v>
                </c:pt>
                <c:pt idx="326">
                  <c:v>112.15849309873479</c:v>
                </c:pt>
                <c:pt idx="327">
                  <c:v>113.7388721629097</c:v>
                </c:pt>
                <c:pt idx="328">
                  <c:v>115.77631664367919</c:v>
                </c:pt>
                <c:pt idx="329">
                  <c:v>118.136470118313</c:v>
                </c:pt>
                <c:pt idx="330">
                  <c:v>120.8926786466368</c:v>
                </c:pt>
                <c:pt idx="331">
                  <c:v>123.9317701607486</c:v>
                </c:pt>
                <c:pt idx="332">
                  <c:v>127.17396271856001</c:v>
                </c:pt>
                <c:pt idx="333">
                  <c:v>130.65454467220081</c:v>
                </c:pt>
                <c:pt idx="334">
                  <c:v>134.2824987511307</c:v>
                </c:pt>
                <c:pt idx="335">
                  <c:v>137.89885151273879</c:v>
                </c:pt>
                <c:pt idx="336">
                  <c:v>141.5871082339944</c:v>
                </c:pt>
                <c:pt idx="337">
                  <c:v>145.6444598814993</c:v>
                </c:pt>
                <c:pt idx="338">
                  <c:v>149.3202829993383</c:v>
                </c:pt>
                <c:pt idx="339">
                  <c:v>152.83186858624009</c:v>
                </c:pt>
                <c:pt idx="340">
                  <c:v>156.0341364747421</c:v>
                </c:pt>
                <c:pt idx="341">
                  <c:v>159.08704887738</c:v>
                </c:pt>
                <c:pt idx="342">
                  <c:v>161.81862939733671</c:v>
                </c:pt>
                <c:pt idx="343">
                  <c:v>164.1889522185713</c:v>
                </c:pt>
                <c:pt idx="344">
                  <c:v>166.21623974606879</c:v>
                </c:pt>
                <c:pt idx="345">
                  <c:v>167.82140716299949</c:v>
                </c:pt>
                <c:pt idx="346">
                  <c:v>169.00103405788201</c:v>
                </c:pt>
                <c:pt idx="347">
                  <c:v>169.7199949298558</c:v>
                </c:pt>
                <c:pt idx="348">
                  <c:v>169.99746996922039</c:v>
                </c:pt>
                <c:pt idx="349">
                  <c:v>169.81042950770561</c:v>
                </c:pt>
                <c:pt idx="350">
                  <c:v>169.16687703123881</c:v>
                </c:pt>
                <c:pt idx="351">
                  <c:v>168.0800563298672</c:v>
                </c:pt>
                <c:pt idx="352">
                  <c:v>166.51000307842929</c:v>
                </c:pt>
                <c:pt idx="353">
                  <c:v>164.5413811385306</c:v>
                </c:pt>
                <c:pt idx="354">
                  <c:v>162.15472629377319</c:v>
                </c:pt>
                <c:pt idx="355">
                  <c:v>159.52166757647731</c:v>
                </c:pt>
                <c:pt idx="356">
                  <c:v>156.5258718389515</c:v>
                </c:pt>
                <c:pt idx="357">
                  <c:v>153.2698108865934</c:v>
                </c:pt>
                <c:pt idx="358">
                  <c:v>149.8250449370492</c:v>
                </c:pt>
                <c:pt idx="359">
                  <c:v>146.2819600801173</c:v>
                </c:pt>
                <c:pt idx="360">
                  <c:v>142.67333091347581</c:v>
                </c:pt>
                <c:pt idx="361">
                  <c:v>138.92284316989671</c:v>
                </c:pt>
                <c:pt idx="362">
                  <c:v>135.20248268059379</c:v>
                </c:pt>
                <c:pt idx="363">
                  <c:v>131.53798077619629</c:v>
                </c:pt>
                <c:pt idx="364">
                  <c:v>128.03204409537011</c:v>
                </c:pt>
                <c:pt idx="365">
                  <c:v>124.7340725836347</c:v>
                </c:pt>
                <c:pt idx="366">
                  <c:v>121.27401355743289</c:v>
                </c:pt>
                <c:pt idx="367">
                  <c:v>118.51780122660369</c:v>
                </c:pt>
                <c:pt idx="368">
                  <c:v>116.1022745386861</c:v>
                </c:pt>
                <c:pt idx="369">
                  <c:v>114.0274817701459</c:v>
                </c:pt>
                <c:pt idx="370">
                  <c:v>112.332062888625</c:v>
                </c:pt>
                <c:pt idx="371">
                  <c:v>111.1056493782386</c:v>
                </c:pt>
                <c:pt idx="372">
                  <c:v>110.3358592979327</c:v>
                </c:pt>
                <c:pt idx="373">
                  <c:v>110.0077782554114</c:v>
                </c:pt>
                <c:pt idx="374">
                  <c:v>110.15701507071709</c:v>
                </c:pt>
                <c:pt idx="375">
                  <c:v>110.76206708541559</c:v>
                </c:pt>
                <c:pt idx="376">
                  <c:v>111.824110380972</c:v>
                </c:pt>
                <c:pt idx="377">
                  <c:v>113.3324279494544</c:v>
                </c:pt>
                <c:pt idx="378">
                  <c:v>115.2691356895136</c:v>
                </c:pt>
                <c:pt idx="379">
                  <c:v>117.5461704306035</c:v>
                </c:pt>
                <c:pt idx="380">
                  <c:v>120.22298291758911</c:v>
                </c:pt>
                <c:pt idx="381">
                  <c:v>123.1930077105001</c:v>
                </c:pt>
                <c:pt idx="382">
                  <c:v>126.4453447419228</c:v>
                </c:pt>
                <c:pt idx="383">
                  <c:v>129.84679721019131</c:v>
                </c:pt>
                <c:pt idx="384">
                  <c:v>133.37326919099351</c:v>
                </c:pt>
                <c:pt idx="385">
                  <c:v>137.042324611976</c:v>
                </c:pt>
                <c:pt idx="386">
                  <c:v>140.74600051633689</c:v>
                </c:pt>
                <c:pt idx="387">
                  <c:v>144.384961017297</c:v>
                </c:pt>
                <c:pt idx="388">
                  <c:v>148.0257923447526</c:v>
                </c:pt>
                <c:pt idx="389">
                  <c:v>151.55006226615771</c:v>
                </c:pt>
                <c:pt idx="390">
                  <c:v>154.95878750974131</c:v>
                </c:pt>
                <c:pt idx="391">
                  <c:v>158.13334102847639</c:v>
                </c:pt>
                <c:pt idx="392">
                  <c:v>160.91432778365299</c:v>
                </c:pt>
                <c:pt idx="393">
                  <c:v>163.39811895439331</c:v>
                </c:pt>
                <c:pt idx="394">
                  <c:v>165.554855920607</c:v>
                </c:pt>
                <c:pt idx="395">
                  <c:v>167.31828322456579</c:v>
                </c:pt>
                <c:pt idx="396">
                  <c:v>168.655375040124</c:v>
                </c:pt>
                <c:pt idx="397">
                  <c:v>169.5402432802353</c:v>
                </c:pt>
                <c:pt idx="398">
                  <c:v>169.96123423386021</c:v>
                </c:pt>
                <c:pt idx="399">
                  <c:v>169.92031700875791</c:v>
                </c:pt>
                <c:pt idx="400">
                  <c:v>169.42211439728561</c:v>
                </c:pt>
                <c:pt idx="401">
                  <c:v>168.32102215551549</c:v>
                </c:pt>
                <c:pt idx="402">
                  <c:v>166.87847178030981</c:v>
                </c:pt>
                <c:pt idx="403">
                  <c:v>165.0227394214418</c:v>
                </c:pt>
                <c:pt idx="404">
                  <c:v>162.7889782117098</c:v>
                </c:pt>
                <c:pt idx="405">
                  <c:v>160.20284510435269</c:v>
                </c:pt>
                <c:pt idx="406">
                  <c:v>157.3333914073458</c:v>
                </c:pt>
                <c:pt idx="407">
                  <c:v>154.12313409111411</c:v>
                </c:pt>
                <c:pt idx="408">
                  <c:v>150.75701955119311</c:v>
                </c:pt>
                <c:pt idx="409">
                  <c:v>147.21076466375629</c:v>
                </c:pt>
                <c:pt idx="410">
                  <c:v>143.53191540952551</c:v>
                </c:pt>
                <c:pt idx="411">
                  <c:v>139.83764811000819</c:v>
                </c:pt>
                <c:pt idx="412">
                  <c:v>136.12945853868499</c:v>
                </c:pt>
                <c:pt idx="413">
                  <c:v>132.40824274043561</c:v>
                </c:pt>
                <c:pt idx="414">
                  <c:v>128.8932125188779</c:v>
                </c:pt>
                <c:pt idx="415">
                  <c:v>125.4831663633333</c:v>
                </c:pt>
                <c:pt idx="416">
                  <c:v>122.3563486223639</c:v>
                </c:pt>
                <c:pt idx="417">
                  <c:v>119.4397875517669</c:v>
                </c:pt>
                <c:pt idx="418">
                  <c:v>116.9145163246466</c:v>
                </c:pt>
                <c:pt idx="419">
                  <c:v>114.668670463848</c:v>
                </c:pt>
                <c:pt idx="420">
                  <c:v>112.86896186573389</c:v>
                </c:pt>
                <c:pt idx="421">
                  <c:v>111.5006964207258</c:v>
                </c:pt>
                <c:pt idx="422">
                  <c:v>110.5410555673694</c:v>
                </c:pt>
                <c:pt idx="423">
                  <c:v>110.0679873759145</c:v>
                </c:pt>
                <c:pt idx="424">
                  <c:v>110.0462301319006</c:v>
                </c:pt>
                <c:pt idx="425">
                  <c:v>110.4866420518827</c:v>
                </c:pt>
                <c:pt idx="426">
                  <c:v>111.3822544654918</c:v>
                </c:pt>
                <c:pt idx="427">
                  <c:v>112.72300198507359</c:v>
                </c:pt>
                <c:pt idx="428">
                  <c:v>114.7096990279929</c:v>
                </c:pt>
                <c:pt idx="429">
                  <c:v>116.9208415770451</c:v>
                </c:pt>
                <c:pt idx="430">
                  <c:v>119.5139907716996</c:v>
                </c:pt>
                <c:pt idx="431">
                  <c:v>122.4062998018387</c:v>
                </c:pt>
                <c:pt idx="432">
                  <c:v>125.5831677645761</c:v>
                </c:pt>
                <c:pt idx="433">
                  <c:v>128.91497246957991</c:v>
                </c:pt>
                <c:pt idx="434">
                  <c:v>132.4708111614504</c:v>
                </c:pt>
                <c:pt idx="435">
                  <c:v>136.14005161408971</c:v>
                </c:pt>
                <c:pt idx="436">
                  <c:v>139.89361964246979</c:v>
                </c:pt>
                <c:pt idx="437">
                  <c:v>143.55184133273329</c:v>
                </c:pt>
                <c:pt idx="438">
                  <c:v>147.1788402472412</c:v>
                </c:pt>
                <c:pt idx="439">
                  <c:v>150.72769165825781</c:v>
                </c:pt>
                <c:pt idx="440">
                  <c:v>154.08410461649879</c:v>
                </c:pt>
                <c:pt idx="441">
                  <c:v>157.29090930381821</c:v>
                </c:pt>
                <c:pt idx="442">
                  <c:v>160.18663585097349</c:v>
                </c:pt>
                <c:pt idx="443">
                  <c:v>162.8006706199169</c:v>
                </c:pt>
                <c:pt idx="444">
                  <c:v>165.0480462369772</c:v>
                </c:pt>
                <c:pt idx="445">
                  <c:v>166.87525432456769</c:v>
                </c:pt>
                <c:pt idx="446">
                  <c:v>168.4562239826418</c:v>
                </c:pt>
                <c:pt idx="447">
                  <c:v>169.41338133143731</c:v>
                </c:pt>
                <c:pt idx="448">
                  <c:v>169.91854509220749</c:v>
                </c:pt>
                <c:pt idx="449">
                  <c:v>169.96171781457119</c:v>
                </c:pt>
                <c:pt idx="450">
                  <c:v>169.5388995109243</c:v>
                </c:pt>
                <c:pt idx="451">
                  <c:v>168.67402575404489</c:v>
                </c:pt>
                <c:pt idx="452">
                  <c:v>167.3565071179658</c:v>
                </c:pt>
                <c:pt idx="453">
                  <c:v>165.62749255361439</c:v>
                </c:pt>
                <c:pt idx="454">
                  <c:v>163.4776274017465</c:v>
                </c:pt>
                <c:pt idx="455">
                  <c:v>160.97037375637299</c:v>
                </c:pt>
                <c:pt idx="456">
                  <c:v>158.15434581682541</c:v>
                </c:pt>
                <c:pt idx="457">
                  <c:v>155.0533339020719</c:v>
                </c:pt>
                <c:pt idx="458">
                  <c:v>151.66877419958141</c:v>
                </c:pt>
                <c:pt idx="459">
                  <c:v>148.17589486113161</c:v>
                </c:pt>
                <c:pt idx="460">
                  <c:v>144.59874159717251</c:v>
                </c:pt>
                <c:pt idx="461">
                  <c:v>140.91683450674819</c:v>
                </c:pt>
                <c:pt idx="462">
                  <c:v>137.24840512067479</c:v>
                </c:pt>
                <c:pt idx="463">
                  <c:v>133.46385140114481</c:v>
                </c:pt>
                <c:pt idx="464">
                  <c:v>129.88988761184359</c:v>
                </c:pt>
                <c:pt idx="465">
                  <c:v>126.4519974122191</c:v>
                </c:pt>
                <c:pt idx="466">
                  <c:v>122.8840223595985</c:v>
                </c:pt>
                <c:pt idx="467">
                  <c:v>119.9644467262649</c:v>
                </c:pt>
                <c:pt idx="468">
                  <c:v>117.3766944611984</c:v>
                </c:pt>
                <c:pt idx="469">
                  <c:v>115.0560310004706</c:v>
                </c:pt>
                <c:pt idx="470">
                  <c:v>113.1791389642669</c:v>
                </c:pt>
                <c:pt idx="471">
                  <c:v>111.7028318053749</c:v>
                </c:pt>
                <c:pt idx="472">
                  <c:v>110.68218680099849</c:v>
                </c:pt>
                <c:pt idx="473">
                  <c:v>110.1205213801159</c:v>
                </c:pt>
                <c:pt idx="474">
                  <c:v>110.01976856162339</c:v>
                </c:pt>
                <c:pt idx="475">
                  <c:v>110.37203578071851</c:v>
                </c:pt>
                <c:pt idx="476">
                  <c:v>111.215369074633</c:v>
                </c:pt>
                <c:pt idx="477">
                  <c:v>112.49538488918721</c:v>
                </c:pt>
                <c:pt idx="478">
                  <c:v>114.20765115690131</c:v>
                </c:pt>
                <c:pt idx="479">
                  <c:v>116.34626253053121</c:v>
                </c:pt>
                <c:pt idx="480">
                  <c:v>118.7401979527437</c:v>
                </c:pt>
                <c:pt idx="481">
                  <c:v>121.5437163484857</c:v>
                </c:pt>
                <c:pt idx="482">
                  <c:v>124.5968070579663</c:v>
                </c:pt>
                <c:pt idx="483">
                  <c:v>127.911219741127</c:v>
                </c:pt>
                <c:pt idx="484">
                  <c:v>131.37670013301991</c:v>
                </c:pt>
                <c:pt idx="485">
                  <c:v>135.0757165845265</c:v>
                </c:pt>
                <c:pt idx="486">
                  <c:v>138.79472981311321</c:v>
                </c:pt>
                <c:pt idx="487">
                  <c:v>142.52708061639109</c:v>
                </c:pt>
                <c:pt idx="488">
                  <c:v>146.21381803382519</c:v>
                </c:pt>
                <c:pt idx="489">
                  <c:v>149.79654423184479</c:v>
                </c:pt>
                <c:pt idx="490">
                  <c:v>153.3594829263406</c:v>
                </c:pt>
                <c:pt idx="491">
                  <c:v>156.5241314941008</c:v>
                </c:pt>
                <c:pt idx="492">
                  <c:v>159.52128993681569</c:v>
                </c:pt>
                <c:pt idx="493">
                  <c:v>162.16439554315551</c:v>
                </c:pt>
                <c:pt idx="494">
                  <c:v>164.48447558544549</c:v>
                </c:pt>
                <c:pt idx="495">
                  <c:v>166.46070047532439</c:v>
                </c:pt>
                <c:pt idx="496">
                  <c:v>167.9894002793086</c:v>
                </c:pt>
                <c:pt idx="497">
                  <c:v>169.12810032566941</c:v>
                </c:pt>
                <c:pt idx="498">
                  <c:v>169.78993074207509</c:v>
                </c:pt>
                <c:pt idx="499">
                  <c:v>169.999146945192</c:v>
                </c:pt>
                <c:pt idx="500">
                  <c:v>169.73126953089491</c:v>
                </c:pt>
                <c:pt idx="501">
                  <c:v>168.99077736670731</c:v>
                </c:pt>
                <c:pt idx="502">
                  <c:v>167.83900585662039</c:v>
                </c:pt>
                <c:pt idx="503">
                  <c:v>166.23043362421731</c:v>
                </c:pt>
                <c:pt idx="504">
                  <c:v>164.1768275857913</c:v>
                </c:pt>
                <c:pt idx="505">
                  <c:v>161.8113751070492</c:v>
                </c:pt>
                <c:pt idx="506">
                  <c:v>158.68203810146289</c:v>
                </c:pt>
                <c:pt idx="507">
                  <c:v>155.65556465186461</c:v>
                </c:pt>
                <c:pt idx="508">
                  <c:v>152.46031860562431</c:v>
                </c:pt>
                <c:pt idx="509">
                  <c:v>148.96710919445519</c:v>
                </c:pt>
                <c:pt idx="510">
                  <c:v>145.3384100621229</c:v>
                </c:pt>
                <c:pt idx="511">
                  <c:v>141.69274013671861</c:v>
                </c:pt>
                <c:pt idx="512">
                  <c:v>137.9205961913747</c:v>
                </c:pt>
                <c:pt idx="513">
                  <c:v>134.24855052830341</c:v>
                </c:pt>
                <c:pt idx="514">
                  <c:v>130.67395490756249</c:v>
                </c:pt>
                <c:pt idx="515">
                  <c:v>127.2743074311429</c:v>
                </c:pt>
                <c:pt idx="516">
                  <c:v>124.0078602403086</c:v>
                </c:pt>
                <c:pt idx="517">
                  <c:v>120.9281767384128</c:v>
                </c:pt>
                <c:pt idx="518">
                  <c:v>118.23249371462209</c:v>
                </c:pt>
                <c:pt idx="519">
                  <c:v>115.8126277994451</c:v>
                </c:pt>
                <c:pt idx="520">
                  <c:v>113.7575858536858</c:v>
                </c:pt>
                <c:pt idx="521">
                  <c:v>112.1679777324924</c:v>
                </c:pt>
                <c:pt idx="522">
                  <c:v>110.9864580985341</c:v>
                </c:pt>
                <c:pt idx="523">
                  <c:v>110.2697831486561</c:v>
                </c:pt>
                <c:pt idx="524">
                  <c:v>110.00122102216341</c:v>
                </c:pt>
                <c:pt idx="525">
                  <c:v>110.1961807634006</c:v>
                </c:pt>
                <c:pt idx="526">
                  <c:v>110.8582170119915</c:v>
                </c:pt>
                <c:pt idx="527">
                  <c:v>112.11258193438481</c:v>
                </c:pt>
                <c:pt idx="528">
                  <c:v>113.7109841525224</c:v>
                </c:pt>
                <c:pt idx="529">
                  <c:v>115.734636151106</c:v>
                </c:pt>
                <c:pt idx="530">
                  <c:v>118.14425865151949</c:v>
                </c:pt>
                <c:pt idx="531">
                  <c:v>120.8488969582274</c:v>
                </c:pt>
                <c:pt idx="532">
                  <c:v>123.8262323019916</c:v>
                </c:pt>
                <c:pt idx="533">
                  <c:v>127.1472966385646</c:v>
                </c:pt>
                <c:pt idx="534">
                  <c:v>130.58209498001671</c:v>
                </c:pt>
                <c:pt idx="535">
                  <c:v>134.10379631173899</c:v>
                </c:pt>
                <c:pt idx="536">
                  <c:v>137.89191588112601</c:v>
                </c:pt>
                <c:pt idx="537">
                  <c:v>141.65437215302279</c:v>
                </c:pt>
                <c:pt idx="538">
                  <c:v>145.34576784607279</c:v>
                </c:pt>
                <c:pt idx="539">
                  <c:v>149.0821931975583</c:v>
                </c:pt>
                <c:pt idx="540">
                  <c:v>152.42732453194009</c:v>
                </c:pt>
                <c:pt idx="541">
                  <c:v>155.7458674005095</c:v>
                </c:pt>
                <c:pt idx="542">
                  <c:v>158.81410302703361</c:v>
                </c:pt>
                <c:pt idx="543">
                  <c:v>161.6080996120277</c:v>
                </c:pt>
                <c:pt idx="544">
                  <c:v>164.04717706654191</c:v>
                </c:pt>
                <c:pt idx="545">
                  <c:v>166.07614789189171</c:v>
                </c:pt>
                <c:pt idx="546">
                  <c:v>167.7435411111274</c:v>
                </c:pt>
                <c:pt idx="547">
                  <c:v>168.95561239192281</c:v>
                </c:pt>
                <c:pt idx="548">
                  <c:v>169.7105674042331</c:v>
                </c:pt>
                <c:pt idx="549">
                  <c:v>169.99636062354671</c:v>
                </c:pt>
                <c:pt idx="550">
                  <c:v>169.82190540502651</c:v>
                </c:pt>
                <c:pt idx="551">
                  <c:v>169.1726072566652</c:v>
                </c:pt>
                <c:pt idx="552">
                  <c:v>168.0736085685156</c:v>
                </c:pt>
                <c:pt idx="553">
                  <c:v>166.5494640675285</c:v>
                </c:pt>
                <c:pt idx="554">
                  <c:v>164.5612061027627</c:v>
                </c:pt>
                <c:pt idx="555">
                  <c:v>162.2453578302019</c:v>
                </c:pt>
                <c:pt idx="556">
                  <c:v>159.62227677108831</c:v>
                </c:pt>
                <c:pt idx="557">
                  <c:v>156.65744911857681</c:v>
                </c:pt>
                <c:pt idx="558">
                  <c:v>153.42265286801461</c:v>
                </c:pt>
                <c:pt idx="559">
                  <c:v>149.98145958623289</c:v>
                </c:pt>
                <c:pt idx="560">
                  <c:v>146.40236469513019</c:v>
                </c:pt>
                <c:pt idx="561">
                  <c:v>142.7222703628901</c:v>
                </c:pt>
                <c:pt idx="562">
                  <c:v>138.95672558763491</c:v>
                </c:pt>
                <c:pt idx="563">
                  <c:v>135.27926807746269</c:v>
                </c:pt>
                <c:pt idx="564">
                  <c:v>131.63167328062369</c:v>
                </c:pt>
                <c:pt idx="565">
                  <c:v>128.13666414134761</c:v>
                </c:pt>
                <c:pt idx="566">
                  <c:v>124.8400935163324</c:v>
                </c:pt>
                <c:pt idx="567">
                  <c:v>121.73246919851429</c:v>
                </c:pt>
                <c:pt idx="568">
                  <c:v>118.9197340579213</c:v>
                </c:pt>
                <c:pt idx="569">
                  <c:v>116.4169389536505</c:v>
                </c:pt>
                <c:pt idx="570">
                  <c:v>114.24691951268341</c:v>
                </c:pt>
                <c:pt idx="571">
                  <c:v>112.5694178754101</c:v>
                </c:pt>
                <c:pt idx="572">
                  <c:v>111.2517316379716</c:v>
                </c:pt>
                <c:pt idx="573">
                  <c:v>110.4144472874045</c:v>
                </c:pt>
                <c:pt idx="574">
                  <c:v>110.0259696865548</c:v>
                </c:pt>
                <c:pt idx="575">
                  <c:v>110.10367348910771</c:v>
                </c:pt>
                <c:pt idx="576">
                  <c:v>110.6240378956323</c:v>
                </c:pt>
                <c:pt idx="577">
                  <c:v>111.6235009543884</c:v>
                </c:pt>
                <c:pt idx="578">
                  <c:v>113.2543170257174</c:v>
                </c:pt>
                <c:pt idx="579">
                  <c:v>115.1759837677204</c:v>
                </c:pt>
                <c:pt idx="580">
                  <c:v>117.4288792584846</c:v>
                </c:pt>
                <c:pt idx="581">
                  <c:v>120.01916631424869</c:v>
                </c:pt>
                <c:pt idx="582">
                  <c:v>122.9902124872898</c:v>
                </c:pt>
                <c:pt idx="583">
                  <c:v>126.2349944400258</c:v>
                </c:pt>
                <c:pt idx="584">
                  <c:v>129.51311353017931</c:v>
                </c:pt>
                <c:pt idx="585">
                  <c:v>133.05709739959121</c:v>
                </c:pt>
                <c:pt idx="586">
                  <c:v>136.8163027833742</c:v>
                </c:pt>
                <c:pt idx="587">
                  <c:v>140.57328632777251</c:v>
                </c:pt>
                <c:pt idx="588">
                  <c:v>144.2200219081802</c:v>
                </c:pt>
                <c:pt idx="589">
                  <c:v>147.79065527434679</c:v>
                </c:pt>
                <c:pt idx="590">
                  <c:v>151.36243010842151</c:v>
                </c:pt>
                <c:pt idx="591">
                  <c:v>154.7516661133578</c:v>
                </c:pt>
                <c:pt idx="592">
                  <c:v>157.84517796912169</c:v>
                </c:pt>
                <c:pt idx="593">
                  <c:v>160.68087059376509</c:v>
                </c:pt>
                <c:pt idx="594">
                  <c:v>163.23323226446621</c:v>
                </c:pt>
                <c:pt idx="595">
                  <c:v>165.43261166514091</c:v>
                </c:pt>
                <c:pt idx="596">
                  <c:v>167.4093237720158</c:v>
                </c:pt>
                <c:pt idx="597">
                  <c:v>168.6733872218781</c:v>
                </c:pt>
                <c:pt idx="598">
                  <c:v>169.55050432279381</c:v>
                </c:pt>
                <c:pt idx="599">
                  <c:v>169.96542926471341</c:v>
                </c:pt>
                <c:pt idx="600">
                  <c:v>169.9154307121772</c:v>
                </c:pt>
                <c:pt idx="601">
                  <c:v>169.39264395404001</c:v>
                </c:pt>
                <c:pt idx="602">
                  <c:v>168.4091060410733</c:v>
                </c:pt>
                <c:pt idx="603">
                  <c:v>167.00700714163671</c:v>
                </c:pt>
                <c:pt idx="604">
                  <c:v>165.1973432316037</c:v>
                </c:pt>
                <c:pt idx="605">
                  <c:v>162.95676723702229</c:v>
                </c:pt>
                <c:pt idx="606">
                  <c:v>160.357764976873</c:v>
                </c:pt>
                <c:pt idx="607">
                  <c:v>157.43507149760441</c:v>
                </c:pt>
                <c:pt idx="608">
                  <c:v>154.32276835468369</c:v>
                </c:pt>
                <c:pt idx="609">
                  <c:v>151.03195236661551</c:v>
                </c:pt>
                <c:pt idx="610">
                  <c:v>147.38284907456449</c:v>
                </c:pt>
                <c:pt idx="611">
                  <c:v>143.78373054670729</c:v>
                </c:pt>
                <c:pt idx="612">
                  <c:v>140.14845441594409</c:v>
                </c:pt>
                <c:pt idx="613">
                  <c:v>136.411715661356</c:v>
                </c:pt>
                <c:pt idx="614">
                  <c:v>132.70724764146749</c:v>
                </c:pt>
                <c:pt idx="615">
                  <c:v>128.76455202370039</c:v>
                </c:pt>
                <c:pt idx="616">
                  <c:v>125.74183801664201</c:v>
                </c:pt>
                <c:pt idx="617">
                  <c:v>122.60457848278701</c:v>
                </c:pt>
                <c:pt idx="618">
                  <c:v>119.36144709900761</c:v>
                </c:pt>
                <c:pt idx="619">
                  <c:v>116.8456195457084</c:v>
                </c:pt>
                <c:pt idx="620">
                  <c:v>114.6842941178887</c:v>
                </c:pt>
                <c:pt idx="621">
                  <c:v>112.90288627140571</c:v>
                </c:pt>
                <c:pt idx="622">
                  <c:v>111.48391464537259</c:v>
                </c:pt>
                <c:pt idx="623">
                  <c:v>110.5522171145232</c:v>
                </c:pt>
                <c:pt idx="624">
                  <c:v>110.0721733305508</c:v>
                </c:pt>
                <c:pt idx="625">
                  <c:v>110.0439449570561</c:v>
                </c:pt>
                <c:pt idx="626">
                  <c:v>110.47749815526571</c:v>
                </c:pt>
                <c:pt idx="627">
                  <c:v>111.3465122452663</c:v>
                </c:pt>
                <c:pt idx="628">
                  <c:v>112.67168456505389</c:v>
                </c:pt>
                <c:pt idx="629">
                  <c:v>114.4027057962832</c:v>
                </c:pt>
                <c:pt idx="630">
                  <c:v>116.5558127816857</c:v>
                </c:pt>
                <c:pt idx="631">
                  <c:v>119.0713189609813</c:v>
                </c:pt>
                <c:pt idx="632">
                  <c:v>122.2055376971205</c:v>
                </c:pt>
                <c:pt idx="633">
                  <c:v>125.3870659485044</c:v>
                </c:pt>
                <c:pt idx="634">
                  <c:v>128.72871761269789</c:v>
                </c:pt>
                <c:pt idx="635">
                  <c:v>132.20370148866559</c:v>
                </c:pt>
                <c:pt idx="636">
                  <c:v>135.9089347996393</c:v>
                </c:pt>
                <c:pt idx="637">
                  <c:v>139.65063300898271</c:v>
                </c:pt>
                <c:pt idx="638">
                  <c:v>143.327510094122</c:v>
                </c:pt>
                <c:pt idx="639">
                  <c:v>146.99894621198899</c:v>
                </c:pt>
                <c:pt idx="640">
                  <c:v>150.51501314800561</c:v>
                </c:pt>
                <c:pt idx="641">
                  <c:v>153.85735253402351</c:v>
                </c:pt>
                <c:pt idx="642">
                  <c:v>157.11797227280869</c:v>
                </c:pt>
                <c:pt idx="643">
                  <c:v>160.0240067087141</c:v>
                </c:pt>
                <c:pt idx="644">
                  <c:v>162.66723379983921</c:v>
                </c:pt>
                <c:pt idx="645">
                  <c:v>164.89268727736851</c:v>
                </c:pt>
                <c:pt idx="646">
                  <c:v>166.80549300953919</c:v>
                </c:pt>
                <c:pt idx="647">
                  <c:v>168.267590094843</c:v>
                </c:pt>
                <c:pt idx="648">
                  <c:v>169.29752762759591</c:v>
                </c:pt>
                <c:pt idx="649">
                  <c:v>169.90487983809811</c:v>
                </c:pt>
                <c:pt idx="650">
                  <c:v>169.96971087967989</c:v>
                </c:pt>
                <c:pt idx="651">
                  <c:v>169.57496902403011</c:v>
                </c:pt>
                <c:pt idx="652">
                  <c:v>168.73386529778111</c:v>
                </c:pt>
                <c:pt idx="653">
                  <c:v>167.4555097255641</c:v>
                </c:pt>
                <c:pt idx="654">
                  <c:v>165.7705526371835</c:v>
                </c:pt>
                <c:pt idx="655">
                  <c:v>163.65661633266609</c:v>
                </c:pt>
                <c:pt idx="656">
                  <c:v>161.18662987768749</c:v>
                </c:pt>
                <c:pt idx="657">
                  <c:v>158.4224512603636</c:v>
                </c:pt>
                <c:pt idx="658">
                  <c:v>155.2918907903528</c:v>
                </c:pt>
                <c:pt idx="659">
                  <c:v>151.96670950708219</c:v>
                </c:pt>
                <c:pt idx="660">
                  <c:v>148.4522468383571</c:v>
                </c:pt>
                <c:pt idx="661">
                  <c:v>144.80376552271531</c:v>
                </c:pt>
                <c:pt idx="662">
                  <c:v>140.73804644239391</c:v>
                </c:pt>
                <c:pt idx="663">
                  <c:v>137.03487672728721</c:v>
                </c:pt>
                <c:pt idx="664">
                  <c:v>133.36969479710231</c:v>
                </c:pt>
                <c:pt idx="665">
                  <c:v>129.72215823638021</c:v>
                </c:pt>
                <c:pt idx="666">
                  <c:v>126.3044568343541</c:v>
                </c:pt>
                <c:pt idx="667">
                  <c:v>123.13991688285461</c:v>
                </c:pt>
                <c:pt idx="668">
                  <c:v>120.1973821521658</c:v>
                </c:pt>
                <c:pt idx="669">
                  <c:v>117.5938044740564</c:v>
                </c:pt>
                <c:pt idx="670">
                  <c:v>115.3174751936031</c:v>
                </c:pt>
                <c:pt idx="671">
                  <c:v>113.40041571240219</c:v>
                </c:pt>
                <c:pt idx="672">
                  <c:v>111.8922283732681</c:v>
                </c:pt>
                <c:pt idx="673">
                  <c:v>110.8139378404793</c:v>
                </c:pt>
                <c:pt idx="674">
                  <c:v>110.1727975372787</c:v>
                </c:pt>
                <c:pt idx="675">
                  <c:v>110.0047786455533</c:v>
                </c:pt>
                <c:pt idx="676">
                  <c:v>110.2990929141781</c:v>
                </c:pt>
                <c:pt idx="677">
                  <c:v>111.0523722011857</c:v>
                </c:pt>
                <c:pt idx="678">
                  <c:v>112.42203172956241</c:v>
                </c:pt>
                <c:pt idx="679">
                  <c:v>114.0692254805172</c:v>
                </c:pt>
                <c:pt idx="680">
                  <c:v>116.0928189249699</c:v>
                </c:pt>
                <c:pt idx="681">
                  <c:v>118.6145994296495</c:v>
                </c:pt>
                <c:pt idx="682">
                  <c:v>121.42079813548651</c:v>
                </c:pt>
                <c:pt idx="683">
                  <c:v>124.487086884457</c:v>
                </c:pt>
                <c:pt idx="684">
                  <c:v>127.7148260111868</c:v>
                </c:pt>
                <c:pt idx="685">
                  <c:v>131.1792761307108</c:v>
                </c:pt>
                <c:pt idx="686">
                  <c:v>134.94871975057859</c:v>
                </c:pt>
                <c:pt idx="687">
                  <c:v>138.6407470483222</c:v>
                </c:pt>
                <c:pt idx="688">
                  <c:v>142.29990321041669</c:v>
                </c:pt>
                <c:pt idx="689">
                  <c:v>146.0407687871573</c:v>
                </c:pt>
                <c:pt idx="690">
                  <c:v>149.56961628431901</c:v>
                </c:pt>
                <c:pt idx="691">
                  <c:v>153.0576135519041</c:v>
                </c:pt>
                <c:pt idx="692">
                  <c:v>156.2684842006305</c:v>
                </c:pt>
                <c:pt idx="693">
                  <c:v>159.26991595156539</c:v>
                </c:pt>
                <c:pt idx="694">
                  <c:v>161.972681957144</c:v>
                </c:pt>
                <c:pt idx="695">
                  <c:v>164.3255086322751</c:v>
                </c:pt>
                <c:pt idx="696">
                  <c:v>166.3215637484744</c:v>
                </c:pt>
                <c:pt idx="697">
                  <c:v>167.90758856727561</c:v>
                </c:pt>
                <c:pt idx="698">
                  <c:v>169.0561279633979</c:v>
                </c:pt>
                <c:pt idx="699">
                  <c:v>169.76115413434519</c:v>
                </c:pt>
                <c:pt idx="700">
                  <c:v>169.99752159155801</c:v>
                </c:pt>
                <c:pt idx="701">
                  <c:v>169.72864789185061</c:v>
                </c:pt>
                <c:pt idx="702">
                  <c:v>169.00786200836501</c:v>
                </c:pt>
                <c:pt idx="703">
                  <c:v>167.79091644868711</c:v>
                </c:pt>
                <c:pt idx="704">
                  <c:v>166.17100996949179</c:v>
                </c:pt>
                <c:pt idx="705">
                  <c:v>164.1495955550603</c:v>
                </c:pt>
                <c:pt idx="706">
                  <c:v>161.7249990412536</c:v>
                </c:pt>
                <c:pt idx="707">
                  <c:v>158.9867689532081</c:v>
                </c:pt>
                <c:pt idx="708">
                  <c:v>156.02054808453431</c:v>
                </c:pt>
                <c:pt idx="709">
                  <c:v>152.80286203252689</c:v>
                </c:pt>
                <c:pt idx="710">
                  <c:v>149.31274708144679</c:v>
                </c:pt>
                <c:pt idx="711">
                  <c:v>145.73663000310509</c:v>
                </c:pt>
                <c:pt idx="712">
                  <c:v>142.06187211967571</c:v>
                </c:pt>
                <c:pt idx="713">
                  <c:v>138.24731347023391</c:v>
                </c:pt>
                <c:pt idx="714">
                  <c:v>134.58129480660261</c:v>
                </c:pt>
                <c:pt idx="715">
                  <c:v>130.95734969284649</c:v>
                </c:pt>
                <c:pt idx="716">
                  <c:v>127.4876203835577</c:v>
                </c:pt>
                <c:pt idx="717">
                  <c:v>124.2430379990368</c:v>
                </c:pt>
                <c:pt idx="718">
                  <c:v>121.2034595231019</c:v>
                </c:pt>
                <c:pt idx="719">
                  <c:v>118.1395441358508</c:v>
                </c:pt>
                <c:pt idx="720">
                  <c:v>115.73677991248179</c:v>
                </c:pt>
                <c:pt idx="721">
                  <c:v>113.76798727748729</c:v>
                </c:pt>
                <c:pt idx="722">
                  <c:v>112.30215884937741</c:v>
                </c:pt>
                <c:pt idx="723">
                  <c:v>111.0654127751733</c:v>
                </c:pt>
                <c:pt idx="724">
                  <c:v>110.307661701263</c:v>
                </c:pt>
                <c:pt idx="725">
                  <c:v>110.0063557055425</c:v>
                </c:pt>
                <c:pt idx="726">
                  <c:v>110.2162422511326</c:v>
                </c:pt>
                <c:pt idx="727">
                  <c:v>110.9014215197666</c:v>
                </c:pt>
                <c:pt idx="728">
                  <c:v>112.0001247072864</c:v>
                </c:pt>
                <c:pt idx="729">
                  <c:v>113.5828678007005</c:v>
                </c:pt>
                <c:pt idx="730">
                  <c:v>115.5372543486461</c:v>
                </c:pt>
                <c:pt idx="731">
                  <c:v>117.8224450811539</c:v>
                </c:pt>
                <c:pt idx="732">
                  <c:v>120.5250559761338</c:v>
                </c:pt>
                <c:pt idx="733">
                  <c:v>123.4485604814285</c:v>
                </c:pt>
                <c:pt idx="734">
                  <c:v>126.75117274490781</c:v>
                </c:pt>
                <c:pt idx="735">
                  <c:v>130.15873385850239</c:v>
                </c:pt>
                <c:pt idx="736">
                  <c:v>133.79749007206621</c:v>
                </c:pt>
                <c:pt idx="737">
                  <c:v>137.48866334299561</c:v>
                </c:pt>
                <c:pt idx="738">
                  <c:v>141.29279848291301</c:v>
                </c:pt>
                <c:pt idx="739">
                  <c:v>144.95640416981431</c:v>
                </c:pt>
                <c:pt idx="740">
                  <c:v>148.56261749786839</c:v>
                </c:pt>
                <c:pt idx="741">
                  <c:v>152.04139414779331</c:v>
                </c:pt>
                <c:pt idx="742">
                  <c:v>155.42483528776211</c:v>
                </c:pt>
                <c:pt idx="743">
                  <c:v>158.50301569672331</c:v>
                </c:pt>
                <c:pt idx="744">
                  <c:v>161.2945182891915</c:v>
                </c:pt>
                <c:pt idx="745">
                  <c:v>163.73250823389901</c:v>
                </c:pt>
                <c:pt idx="746">
                  <c:v>165.84008778318881</c:v>
                </c:pt>
                <c:pt idx="747">
                  <c:v>167.5330600252762</c:v>
                </c:pt>
                <c:pt idx="748">
                  <c:v>168.79509198001281</c:v>
                </c:pt>
                <c:pt idx="749">
                  <c:v>169.61846295926631</c:v>
                </c:pt>
                <c:pt idx="750">
                  <c:v>169.99341590451519</c:v>
                </c:pt>
                <c:pt idx="751">
                  <c:v>169.83438152675791</c:v>
                </c:pt>
                <c:pt idx="752">
                  <c:v>169.21226807847009</c:v>
                </c:pt>
                <c:pt idx="753">
                  <c:v>168.13529210296289</c:v>
                </c:pt>
                <c:pt idx="754">
                  <c:v>166.62123012973501</c:v>
                </c:pt>
                <c:pt idx="755">
                  <c:v>164.69537339887739</c:v>
                </c:pt>
                <c:pt idx="756">
                  <c:v>162.43158549745471</c:v>
                </c:pt>
                <c:pt idx="757">
                  <c:v>159.81238986394109</c:v>
                </c:pt>
                <c:pt idx="758">
                  <c:v>156.82154938680611</c:v>
                </c:pt>
                <c:pt idx="759">
                  <c:v>153.5778031143906</c:v>
                </c:pt>
                <c:pt idx="760">
                  <c:v>150.22617752744341</c:v>
                </c:pt>
                <c:pt idx="761">
                  <c:v>146.66826198417149</c:v>
                </c:pt>
                <c:pt idx="762">
                  <c:v>143.02238617993351</c:v>
                </c:pt>
                <c:pt idx="763">
                  <c:v>139.2430559283965</c:v>
                </c:pt>
                <c:pt idx="764">
                  <c:v>135.47751650744061</c:v>
                </c:pt>
                <c:pt idx="765">
                  <c:v>131.88757539237349</c:v>
                </c:pt>
                <c:pt idx="766">
                  <c:v>128.25801351569791</c:v>
                </c:pt>
                <c:pt idx="767">
                  <c:v>125.01325003326779</c:v>
                </c:pt>
                <c:pt idx="768">
                  <c:v>121.8566405188833</c:v>
                </c:pt>
                <c:pt idx="769">
                  <c:v>119.02000746562059</c:v>
                </c:pt>
                <c:pt idx="770">
                  <c:v>116.58940801719071</c:v>
                </c:pt>
                <c:pt idx="771">
                  <c:v>114.4069048793842</c:v>
                </c:pt>
                <c:pt idx="772">
                  <c:v>112.6661473630878</c:v>
                </c:pt>
                <c:pt idx="773">
                  <c:v>111.3469815298548</c:v>
                </c:pt>
                <c:pt idx="774">
                  <c:v>110.45818818305629</c:v>
                </c:pt>
                <c:pt idx="775">
                  <c:v>110.0383584532678</c:v>
                </c:pt>
                <c:pt idx="776">
                  <c:v>110.1145148469693</c:v>
                </c:pt>
                <c:pt idx="777">
                  <c:v>110.67542605562851</c:v>
                </c:pt>
                <c:pt idx="778">
                  <c:v>111.7008567630709</c:v>
                </c:pt>
                <c:pt idx="779">
                  <c:v>113.1460783465638</c:v>
                </c:pt>
                <c:pt idx="780">
                  <c:v>114.9933524353054</c:v>
                </c:pt>
                <c:pt idx="781">
                  <c:v>117.28890168658489</c:v>
                </c:pt>
                <c:pt idx="782">
                  <c:v>119.88587421327981</c:v>
                </c:pt>
                <c:pt idx="783">
                  <c:v>122.86888969621521</c:v>
                </c:pt>
                <c:pt idx="784">
                  <c:v>125.9413208955807</c:v>
                </c:pt>
                <c:pt idx="785">
                  <c:v>129.2954366243805</c:v>
                </c:pt>
                <c:pt idx="786">
                  <c:v>132.8914821104479</c:v>
                </c:pt>
                <c:pt idx="787">
                  <c:v>136.6201479226047</c:v>
                </c:pt>
                <c:pt idx="788">
                  <c:v>140.27451168115709</c:v>
                </c:pt>
                <c:pt idx="789">
                  <c:v>143.94655977338891</c:v>
                </c:pt>
                <c:pt idx="790">
                  <c:v>147.7333930122283</c:v>
                </c:pt>
                <c:pt idx="791">
                  <c:v>151.23978229489299</c:v>
                </c:pt>
                <c:pt idx="792">
                  <c:v>154.58742136684799</c:v>
                </c:pt>
                <c:pt idx="793">
                  <c:v>157.72445057272949</c:v>
                </c:pt>
                <c:pt idx="794">
                  <c:v>160.5882154940376</c:v>
                </c:pt>
                <c:pt idx="795">
                  <c:v>163.07753596981109</c:v>
                </c:pt>
                <c:pt idx="796">
                  <c:v>165.2806702890704</c:v>
                </c:pt>
                <c:pt idx="797">
                  <c:v>167.1180867731708</c:v>
                </c:pt>
                <c:pt idx="798">
                  <c:v>168.508461162684</c:v>
                </c:pt>
                <c:pt idx="799">
                  <c:v>169.53228191373151</c:v>
                </c:pt>
                <c:pt idx="800">
                  <c:v>169.95585586138279</c:v>
                </c:pt>
                <c:pt idx="801">
                  <c:v>169.92968982320011</c:v>
                </c:pt>
                <c:pt idx="802">
                  <c:v>169.440595128692</c:v>
                </c:pt>
                <c:pt idx="803">
                  <c:v>168.50362988968561</c:v>
                </c:pt>
                <c:pt idx="804">
                  <c:v>167.1380607254371</c:v>
                </c:pt>
                <c:pt idx="805">
                  <c:v>165.3605333152174</c:v>
                </c:pt>
                <c:pt idx="806">
                  <c:v>163.12673236866431</c:v>
                </c:pt>
                <c:pt idx="807">
                  <c:v>160.57357418101159</c:v>
                </c:pt>
                <c:pt idx="808">
                  <c:v>157.73489702271269</c:v>
                </c:pt>
                <c:pt idx="809">
                  <c:v>154.50353077240541</c:v>
                </c:pt>
                <c:pt idx="810">
                  <c:v>151.16523976102741</c:v>
                </c:pt>
                <c:pt idx="811">
                  <c:v>147.63994304514361</c:v>
                </c:pt>
                <c:pt idx="812">
                  <c:v>143.9321979471105</c:v>
                </c:pt>
                <c:pt idx="813">
                  <c:v>140.25737148451239</c:v>
                </c:pt>
                <c:pt idx="814">
                  <c:v>136.55776662844971</c:v>
                </c:pt>
                <c:pt idx="815">
                  <c:v>132.823434180443</c:v>
                </c:pt>
                <c:pt idx="816">
                  <c:v>129.35130061835989</c:v>
                </c:pt>
                <c:pt idx="817">
                  <c:v>125.9559159422364</c:v>
                </c:pt>
                <c:pt idx="818">
                  <c:v>122.79617032490169</c:v>
                </c:pt>
                <c:pt idx="819">
                  <c:v>119.90431954990289</c:v>
                </c:pt>
                <c:pt idx="820">
                  <c:v>117.02551539033</c:v>
                </c:pt>
                <c:pt idx="821">
                  <c:v>114.75978049607021</c:v>
                </c:pt>
                <c:pt idx="822">
                  <c:v>112.955763399346</c:v>
                </c:pt>
                <c:pt idx="823">
                  <c:v>111.5470878850294</c:v>
                </c:pt>
                <c:pt idx="824">
                  <c:v>110.592391604285</c:v>
                </c:pt>
                <c:pt idx="825">
                  <c:v>110.0850164479864</c:v>
                </c:pt>
                <c:pt idx="826">
                  <c:v>110.0376560564125</c:v>
                </c:pt>
                <c:pt idx="827">
                  <c:v>110.44376682567319</c:v>
                </c:pt>
                <c:pt idx="828">
                  <c:v>111.295753611845</c:v>
                </c:pt>
                <c:pt idx="829">
                  <c:v>112.61412399897679</c:v>
                </c:pt>
                <c:pt idx="830">
                  <c:v>114.3727881864817</c:v>
                </c:pt>
                <c:pt idx="831">
                  <c:v>116.5017595276332</c:v>
                </c:pt>
                <c:pt idx="832">
                  <c:v>119.0057758357069</c:v>
                </c:pt>
                <c:pt idx="833">
                  <c:v>121.8607276585536</c:v>
                </c:pt>
                <c:pt idx="834">
                  <c:v>124.8928505364569</c:v>
                </c:pt>
                <c:pt idx="835">
                  <c:v>128.25750320320381</c:v>
                </c:pt>
                <c:pt idx="836">
                  <c:v>131.798621532347</c:v>
                </c:pt>
                <c:pt idx="837">
                  <c:v>135.47717334237831</c:v>
                </c:pt>
                <c:pt idx="838">
                  <c:v>139.19350888367541</c:v>
                </c:pt>
                <c:pt idx="839">
                  <c:v>142.86466093297469</c:v>
                </c:pt>
                <c:pt idx="840">
                  <c:v>146.9488720506653</c:v>
                </c:pt>
                <c:pt idx="841">
                  <c:v>150.57194440730521</c:v>
                </c:pt>
                <c:pt idx="842">
                  <c:v>153.98910666476209</c:v>
                </c:pt>
                <c:pt idx="843">
                  <c:v>157.0679499124858</c:v>
                </c:pt>
                <c:pt idx="844">
                  <c:v>160.09087573781841</c:v>
                </c:pt>
                <c:pt idx="845">
                  <c:v>162.68636716776211</c:v>
                </c:pt>
                <c:pt idx="846">
                  <c:v>164.92882055864339</c:v>
                </c:pt>
                <c:pt idx="847">
                  <c:v>166.8142422727332</c:v>
                </c:pt>
                <c:pt idx="848">
                  <c:v>168.27616235670439</c:v>
                </c:pt>
                <c:pt idx="849">
                  <c:v>169.32127816737719</c:v>
                </c:pt>
                <c:pt idx="850">
                  <c:v>169.88830211563979</c:v>
                </c:pt>
                <c:pt idx="851">
                  <c:v>169.98119010404309</c:v>
                </c:pt>
                <c:pt idx="852">
                  <c:v>169.61346692015189</c:v>
                </c:pt>
                <c:pt idx="853">
                  <c:v>168.78739932234669</c:v>
                </c:pt>
                <c:pt idx="854">
                  <c:v>167.54113327765381</c:v>
                </c:pt>
                <c:pt idx="855">
                  <c:v>165.8192624311373</c:v>
                </c:pt>
                <c:pt idx="856">
                  <c:v>163.69980278618411</c:v>
                </c:pt>
                <c:pt idx="857">
                  <c:v>161.3113416722789</c:v>
                </c:pt>
                <c:pt idx="858">
                  <c:v>158.5187563529928</c:v>
                </c:pt>
                <c:pt idx="859">
                  <c:v>155.45366196486029</c:v>
                </c:pt>
                <c:pt idx="860">
                  <c:v>152.14281161557111</c:v>
                </c:pt>
                <c:pt idx="861">
                  <c:v>148.66616537245349</c:v>
                </c:pt>
                <c:pt idx="862">
                  <c:v>145.10695163520879</c:v>
                </c:pt>
                <c:pt idx="863">
                  <c:v>141.43777002694091</c:v>
                </c:pt>
                <c:pt idx="864">
                  <c:v>137.66665455325</c:v>
                </c:pt>
                <c:pt idx="865">
                  <c:v>133.53236512161411</c:v>
                </c:pt>
                <c:pt idx="866">
                  <c:v>130.29127686576831</c:v>
                </c:pt>
                <c:pt idx="867">
                  <c:v>126.8441576273239</c:v>
                </c:pt>
                <c:pt idx="868">
                  <c:v>123.6072893816374</c:v>
                </c:pt>
                <c:pt idx="869">
                  <c:v>120.5751753486922</c:v>
                </c:pt>
                <c:pt idx="870">
                  <c:v>117.87452742008649</c:v>
                </c:pt>
                <c:pt idx="871">
                  <c:v>115.5421307103213</c:v>
                </c:pt>
                <c:pt idx="872">
                  <c:v>113.358863570884</c:v>
                </c:pt>
                <c:pt idx="873">
                  <c:v>111.87110321177489</c:v>
                </c:pt>
                <c:pt idx="874">
                  <c:v>110.7798576940009</c:v>
                </c:pt>
                <c:pt idx="875">
                  <c:v>110.16850936405601</c:v>
                </c:pt>
                <c:pt idx="876">
                  <c:v>110.00576676885549</c:v>
                </c:pt>
                <c:pt idx="877">
                  <c:v>110.302884770201</c:v>
                </c:pt>
                <c:pt idx="878">
                  <c:v>111.06938277049611</c:v>
                </c:pt>
                <c:pt idx="879">
                  <c:v>112.26076597653881</c:v>
                </c:pt>
                <c:pt idx="880">
                  <c:v>113.90732025194499</c:v>
                </c:pt>
                <c:pt idx="881">
                  <c:v>115.93705154633059</c:v>
                </c:pt>
                <c:pt idx="882">
                  <c:v>118.4071132270891</c:v>
                </c:pt>
                <c:pt idx="883">
                  <c:v>121.1850496104767</c:v>
                </c:pt>
                <c:pt idx="884">
                  <c:v>124.24654683572039</c:v>
                </c:pt>
                <c:pt idx="885">
                  <c:v>127.4872268776658</c:v>
                </c:pt>
                <c:pt idx="886">
                  <c:v>130.94516654205461</c:v>
                </c:pt>
                <c:pt idx="887">
                  <c:v>134.64261902726071</c:v>
                </c:pt>
                <c:pt idx="888">
                  <c:v>138.3068492477893</c:v>
                </c:pt>
                <c:pt idx="889">
                  <c:v>142.01860990532739</c:v>
                </c:pt>
                <c:pt idx="890">
                  <c:v>145.716370559632</c:v>
                </c:pt>
                <c:pt idx="891">
                  <c:v>149.29294192826751</c:v>
                </c:pt>
                <c:pt idx="892">
                  <c:v>152.73941929617291</c:v>
                </c:pt>
                <c:pt idx="893">
                  <c:v>156.0065066416303</c:v>
                </c:pt>
                <c:pt idx="894">
                  <c:v>159.11147855193781</c:v>
                </c:pt>
                <c:pt idx="895">
                  <c:v>161.82686533935509</c:v>
                </c:pt>
                <c:pt idx="896">
                  <c:v>164.20152459796299</c:v>
                </c:pt>
                <c:pt idx="897">
                  <c:v>166.20092228272449</c:v>
                </c:pt>
                <c:pt idx="898">
                  <c:v>167.95589427221799</c:v>
                </c:pt>
                <c:pt idx="899">
                  <c:v>169.09358406034269</c:v>
                </c:pt>
                <c:pt idx="900">
                  <c:v>169.77191443265039</c:v>
                </c:pt>
                <c:pt idx="901">
                  <c:v>169.9999896253303</c:v>
                </c:pt>
                <c:pt idx="902">
                  <c:v>169.7658210328749</c:v>
                </c:pt>
                <c:pt idx="903">
                  <c:v>169.0904590622691</c:v>
                </c:pt>
                <c:pt idx="904">
                  <c:v>167.93747285334319</c:v>
                </c:pt>
                <c:pt idx="905">
                  <c:v>166.4231107573024</c:v>
                </c:pt>
                <c:pt idx="906">
                  <c:v>164.40138883797869</c:v>
                </c:pt>
                <c:pt idx="907">
                  <c:v>162.08798020130331</c:v>
                </c:pt>
                <c:pt idx="908">
                  <c:v>159.3620842680071</c:v>
                </c:pt>
                <c:pt idx="909">
                  <c:v>156.43363253869069</c:v>
                </c:pt>
                <c:pt idx="910">
                  <c:v>152.87108410548399</c:v>
                </c:pt>
                <c:pt idx="911">
                  <c:v>149.29255835992981</c:v>
                </c:pt>
                <c:pt idx="912">
                  <c:v>145.75072711968321</c:v>
                </c:pt>
                <c:pt idx="913">
                  <c:v>142.0262856883036</c:v>
                </c:pt>
                <c:pt idx="914">
                  <c:v>138.2711917980057</c:v>
                </c:pt>
                <c:pt idx="915">
                  <c:v>134.54229845474799</c:v>
                </c:pt>
                <c:pt idx="916">
                  <c:v>130.90538383853891</c:v>
                </c:pt>
                <c:pt idx="917">
                  <c:v>127.39838734281869</c:v>
                </c:pt>
                <c:pt idx="918">
                  <c:v>124.14008560814391</c:v>
                </c:pt>
                <c:pt idx="919">
                  <c:v>121.096220191749</c:v>
                </c:pt>
                <c:pt idx="920">
                  <c:v>118.3454212805088</c:v>
                </c:pt>
                <c:pt idx="921">
                  <c:v>115.9355292848791</c:v>
                </c:pt>
                <c:pt idx="922">
                  <c:v>113.8417418738356</c:v>
                </c:pt>
                <c:pt idx="923">
                  <c:v>112.2622224377007</c:v>
                </c:pt>
                <c:pt idx="924">
                  <c:v>111.0784991193908</c:v>
                </c:pt>
                <c:pt idx="925">
                  <c:v>110.3106134044267</c:v>
                </c:pt>
                <c:pt idx="926">
                  <c:v>110.0049254831727</c:v>
                </c:pt>
                <c:pt idx="927">
                  <c:v>110.16576753760199</c:v>
                </c:pt>
                <c:pt idx="928">
                  <c:v>110.773826357148</c:v>
                </c:pt>
                <c:pt idx="929">
                  <c:v>111.8313308710446</c:v>
                </c:pt>
                <c:pt idx="930">
                  <c:v>113.3048168886458</c:v>
                </c:pt>
                <c:pt idx="931">
                  <c:v>115.2280203362501</c:v>
                </c:pt>
                <c:pt idx="932">
                  <c:v>117.752854655189</c:v>
                </c:pt>
                <c:pt idx="933">
                  <c:v>120.4392491498806</c:v>
                </c:pt>
                <c:pt idx="934">
                  <c:v>123.40043154653389</c:v>
                </c:pt>
                <c:pt idx="935">
                  <c:v>126.6921846438326</c:v>
                </c:pt>
                <c:pt idx="936">
                  <c:v>130.09991007109431</c:v>
                </c:pt>
                <c:pt idx="937">
                  <c:v>133.6757428675518</c:v>
                </c:pt>
                <c:pt idx="938">
                  <c:v>137.3956761728912</c:v>
                </c:pt>
                <c:pt idx="939">
                  <c:v>141.17233638158979</c:v>
                </c:pt>
                <c:pt idx="940">
                  <c:v>144.85684721057251</c:v>
                </c:pt>
                <c:pt idx="941">
                  <c:v>148.457005857383</c:v>
                </c:pt>
                <c:pt idx="942">
                  <c:v>151.93260374446399</c:v>
                </c:pt>
                <c:pt idx="943">
                  <c:v>155.28036646377561</c:v>
                </c:pt>
                <c:pt idx="944">
                  <c:v>158.360119143427</c:v>
                </c:pt>
                <c:pt idx="945">
                  <c:v>161.17724161356031</c:v>
                </c:pt>
                <c:pt idx="946">
                  <c:v>163.70403138741</c:v>
                </c:pt>
                <c:pt idx="947">
                  <c:v>165.77682105428221</c:v>
                </c:pt>
                <c:pt idx="948">
                  <c:v>167.48065524532839</c:v>
                </c:pt>
                <c:pt idx="949">
                  <c:v>168.7686572762716</c:v>
                </c:pt>
                <c:pt idx="950">
                  <c:v>169.59971151850371</c:v>
                </c:pt>
                <c:pt idx="951">
                  <c:v>169.9777504471368</c:v>
                </c:pt>
                <c:pt idx="952">
                  <c:v>169.89123731600529</c:v>
                </c:pt>
                <c:pt idx="953">
                  <c:v>169.3251992631962</c:v>
                </c:pt>
                <c:pt idx="954">
                  <c:v>168.32763808791799</c:v>
                </c:pt>
                <c:pt idx="955">
                  <c:v>166.89207988292279</c:v>
                </c:pt>
                <c:pt idx="956">
                  <c:v>165.03062344876659</c:v>
                </c:pt>
                <c:pt idx="957">
                  <c:v>162.76794837846691</c:v>
                </c:pt>
                <c:pt idx="958">
                  <c:v>160.18262206845191</c:v>
                </c:pt>
                <c:pt idx="959">
                  <c:v>157.27689868784799</c:v>
                </c:pt>
                <c:pt idx="960">
                  <c:v>154.1070774596912</c:v>
                </c:pt>
                <c:pt idx="961">
                  <c:v>150.65479057945689</c:v>
                </c:pt>
                <c:pt idx="962">
                  <c:v>147.11027894998179</c:v>
                </c:pt>
                <c:pt idx="963">
                  <c:v>142.9598716667783</c:v>
                </c:pt>
                <c:pt idx="964">
                  <c:v>139.19605856103459</c:v>
                </c:pt>
                <c:pt idx="965">
                  <c:v>135.54496300213779</c:v>
                </c:pt>
                <c:pt idx="966">
                  <c:v>131.97468020577949</c:v>
                </c:pt>
                <c:pt idx="967">
                  <c:v>128.3190768599687</c:v>
                </c:pt>
                <c:pt idx="968">
                  <c:v>125.03594634368859</c:v>
                </c:pt>
                <c:pt idx="969">
                  <c:v>121.9444909746496</c:v>
                </c:pt>
                <c:pt idx="970">
                  <c:v>119.09352218369951</c:v>
                </c:pt>
                <c:pt idx="971">
                  <c:v>116.5999274848222</c:v>
                </c:pt>
                <c:pt idx="972">
                  <c:v>114.47253550091131</c:v>
                </c:pt>
                <c:pt idx="973">
                  <c:v>112.7314180638263</c:v>
                </c:pt>
                <c:pt idx="974">
                  <c:v>111.3896799298743</c:v>
                </c:pt>
                <c:pt idx="975">
                  <c:v>110.4971722875954</c:v>
                </c:pt>
                <c:pt idx="976">
                  <c:v>110.05310578509631</c:v>
                </c:pt>
                <c:pt idx="977">
                  <c:v>110.09118564664431</c:v>
                </c:pt>
                <c:pt idx="978">
                  <c:v>110.606802721996</c:v>
                </c:pt>
                <c:pt idx="979">
                  <c:v>111.5967056913771</c:v>
                </c:pt>
                <c:pt idx="980">
                  <c:v>113.04308513563591</c:v>
                </c:pt>
                <c:pt idx="981">
                  <c:v>114.845804377538</c:v>
                </c:pt>
                <c:pt idx="982">
                  <c:v>117.1522327539701</c:v>
                </c:pt>
                <c:pt idx="983">
                  <c:v>119.7580027302118</c:v>
                </c:pt>
                <c:pt idx="984">
                  <c:v>122.5466537084002</c:v>
                </c:pt>
                <c:pt idx="985">
                  <c:v>125.72316661291759</c:v>
                </c:pt>
                <c:pt idx="986">
                  <c:v>129.15450101964069</c:v>
                </c:pt>
                <c:pt idx="987">
                  <c:v>132.75584787177891</c:v>
                </c:pt>
                <c:pt idx="988">
                  <c:v>136.303513376122</c:v>
                </c:pt>
                <c:pt idx="989">
                  <c:v>140.00708091564599</c:v>
                </c:pt>
                <c:pt idx="990">
                  <c:v>143.78366290851861</c:v>
                </c:pt>
                <c:pt idx="991">
                  <c:v>147.41145258535349</c:v>
                </c:pt>
                <c:pt idx="992">
                  <c:v>150.95698119738739</c:v>
                </c:pt>
                <c:pt idx="993">
                  <c:v>154.34038425429779</c:v>
                </c:pt>
                <c:pt idx="994">
                  <c:v>157.55024397587519</c:v>
                </c:pt>
                <c:pt idx="995">
                  <c:v>160.4018783133227</c:v>
                </c:pt>
                <c:pt idx="996">
                  <c:v>162.9666293319649</c:v>
                </c:pt>
                <c:pt idx="997">
                  <c:v>165.21357420912349</c:v>
                </c:pt>
                <c:pt idx="998">
                  <c:v>167.0165995007012</c:v>
                </c:pt>
                <c:pt idx="999">
                  <c:v>168.44830980922501</c:v>
                </c:pt>
                <c:pt idx="1000">
                  <c:v>169.40328047426951</c:v>
                </c:pt>
                <c:pt idx="1001">
                  <c:v>169.91360184804489</c:v>
                </c:pt>
                <c:pt idx="1002">
                  <c:v>169.94092719027091</c:v>
                </c:pt>
                <c:pt idx="1003">
                  <c:v>169.47473034153879</c:v>
                </c:pt>
                <c:pt idx="1004">
                  <c:v>168.53342517651319</c:v>
                </c:pt>
                <c:pt idx="1005">
                  <c:v>167.1740660395468</c:v>
                </c:pt>
                <c:pt idx="1006">
                  <c:v>165.42978701930249</c:v>
                </c:pt>
                <c:pt idx="1007">
                  <c:v>163.1831252143686</c:v>
                </c:pt>
                <c:pt idx="1008">
                  <c:v>160.65332263652749</c:v>
                </c:pt>
                <c:pt idx="1009">
                  <c:v>157.8990154294514</c:v>
                </c:pt>
                <c:pt idx="1010">
                  <c:v>154.7757036622406</c:v>
                </c:pt>
                <c:pt idx="1011">
                  <c:v>151.3421081400289</c:v>
                </c:pt>
                <c:pt idx="1012">
                  <c:v>147.83048522772029</c:v>
                </c:pt>
                <c:pt idx="1013">
                  <c:v>144.22030185586749</c:v>
                </c:pt>
                <c:pt idx="1014">
                  <c:v>140.50505862394891</c:v>
                </c:pt>
                <c:pt idx="1015">
                  <c:v>136.72659401165839</c:v>
                </c:pt>
                <c:pt idx="1016">
                  <c:v>133.09307421795779</c:v>
                </c:pt>
                <c:pt idx="1017">
                  <c:v>129.49372596673521</c:v>
                </c:pt>
                <c:pt idx="1018">
                  <c:v>126.0984218920063</c:v>
                </c:pt>
                <c:pt idx="1019">
                  <c:v>122.8432020775799</c:v>
                </c:pt>
                <c:pt idx="1020">
                  <c:v>119.889082872318</c:v>
                </c:pt>
                <c:pt idx="1021">
                  <c:v>117.32791050134971</c:v>
                </c:pt>
                <c:pt idx="1022">
                  <c:v>115.1262888138254</c:v>
                </c:pt>
                <c:pt idx="1023">
                  <c:v>113.2188778323488</c:v>
                </c:pt>
                <c:pt idx="1024">
                  <c:v>111.75663840165021</c:v>
                </c:pt>
                <c:pt idx="1025">
                  <c:v>110.69789040538249</c:v>
                </c:pt>
                <c:pt idx="1026">
                  <c:v>110.0938803993828</c:v>
                </c:pt>
                <c:pt idx="1027">
                  <c:v>110.02890447700401</c:v>
                </c:pt>
                <c:pt idx="1028">
                  <c:v>110.4326825260902</c:v>
                </c:pt>
                <c:pt idx="1029">
                  <c:v>111.27310054679489</c:v>
                </c:pt>
                <c:pt idx="1030">
                  <c:v>112.623136960078</c:v>
                </c:pt>
                <c:pt idx="1031">
                  <c:v>114.32538507478981</c:v>
                </c:pt>
                <c:pt idx="1032">
                  <c:v>116.4275153978267</c:v>
                </c:pt>
                <c:pt idx="1033">
                  <c:v>118.9159962571068</c:v>
                </c:pt>
                <c:pt idx="1034">
                  <c:v>121.7284835323218</c:v>
                </c:pt>
                <c:pt idx="1035">
                  <c:v>124.803461506627</c:v>
                </c:pt>
                <c:pt idx="1036">
                  <c:v>128.18647718515959</c:v>
                </c:pt>
                <c:pt idx="1037">
                  <c:v>131.6476473946806</c:v>
                </c:pt>
                <c:pt idx="1038">
                  <c:v>135.31015533483941</c:v>
                </c:pt>
                <c:pt idx="1039">
                  <c:v>139.0396165489658</c:v>
                </c:pt>
                <c:pt idx="1040">
                  <c:v>142.7714831201713</c:v>
                </c:pt>
                <c:pt idx="1041">
                  <c:v>146.39467419649901</c:v>
                </c:pt>
                <c:pt idx="1042">
                  <c:v>150.04062198374231</c:v>
                </c:pt>
                <c:pt idx="1043">
                  <c:v>153.46455701243039</c:v>
                </c:pt>
                <c:pt idx="1044">
                  <c:v>156.65415618948151</c:v>
                </c:pt>
                <c:pt idx="1045">
                  <c:v>159.57325869262209</c:v>
                </c:pt>
                <c:pt idx="1046">
                  <c:v>162.26856251202301</c:v>
                </c:pt>
                <c:pt idx="1047">
                  <c:v>164.84127645255441</c:v>
                </c:pt>
                <c:pt idx="1048">
                  <c:v>166.71686489566679</c:v>
                </c:pt>
                <c:pt idx="1049">
                  <c:v>168.23183365442409</c:v>
                </c:pt>
                <c:pt idx="1050">
                  <c:v>169.26138316405689</c:v>
                </c:pt>
                <c:pt idx="1051">
                  <c:v>169.8584291665903</c:v>
                </c:pt>
                <c:pt idx="1052">
                  <c:v>169.99025650583721</c:v>
                </c:pt>
                <c:pt idx="1053">
                  <c:v>169.65250833726131</c:v>
                </c:pt>
                <c:pt idx="1054">
                  <c:v>168.85594333535619</c:v>
                </c:pt>
                <c:pt idx="1055">
                  <c:v>167.6471315201822</c:v>
                </c:pt>
                <c:pt idx="1056">
                  <c:v>165.9716164591496</c:v>
                </c:pt>
                <c:pt idx="1057">
                  <c:v>163.91971671293621</c:v>
                </c:pt>
                <c:pt idx="1058">
                  <c:v>161.4918527985121</c:v>
                </c:pt>
                <c:pt idx="1059">
                  <c:v>158.7218124333032</c:v>
                </c:pt>
                <c:pt idx="1060">
                  <c:v>155.76438061186519</c:v>
                </c:pt>
                <c:pt idx="1061">
                  <c:v>152.41849326181699</c:v>
                </c:pt>
                <c:pt idx="1062">
                  <c:v>148.9341762834043</c:v>
                </c:pt>
                <c:pt idx="1063">
                  <c:v>145.36156429269391</c:v>
                </c:pt>
                <c:pt idx="1064">
                  <c:v>141.5838259843355</c:v>
                </c:pt>
                <c:pt idx="1065">
                  <c:v>137.8035278860506</c:v>
                </c:pt>
                <c:pt idx="1066">
                  <c:v>134.08321117111649</c:v>
                </c:pt>
                <c:pt idx="1067">
                  <c:v>130.4683778138147</c:v>
                </c:pt>
                <c:pt idx="1068">
                  <c:v>126.9086246887353</c:v>
                </c:pt>
                <c:pt idx="1069">
                  <c:v>123.7216463597285</c:v>
                </c:pt>
                <c:pt idx="1070">
                  <c:v>120.7568296407245</c:v>
                </c:pt>
                <c:pt idx="1071">
                  <c:v>118.03059814897151</c:v>
                </c:pt>
                <c:pt idx="1072">
                  <c:v>115.6325059355125</c:v>
                </c:pt>
                <c:pt idx="1073">
                  <c:v>113.6507621184775</c:v>
                </c:pt>
                <c:pt idx="1074">
                  <c:v>112.07419574307561</c:v>
                </c:pt>
                <c:pt idx="1075">
                  <c:v>110.94266999783839</c:v>
                </c:pt>
                <c:pt idx="1076">
                  <c:v>110.18650026668671</c:v>
                </c:pt>
                <c:pt idx="1077">
                  <c:v>110.0013218500676</c:v>
                </c:pt>
                <c:pt idx="1078">
                  <c:v>110.27211715548241</c:v>
                </c:pt>
                <c:pt idx="1079">
                  <c:v>110.98611153162039</c:v>
                </c:pt>
                <c:pt idx="1080">
                  <c:v>112.1724555095856</c:v>
                </c:pt>
                <c:pt idx="1081">
                  <c:v>113.7617199868186</c:v>
                </c:pt>
                <c:pt idx="1082">
                  <c:v>115.7886729936305</c:v>
                </c:pt>
                <c:pt idx="1083">
                  <c:v>118.194761662367</c:v>
                </c:pt>
                <c:pt idx="1084">
                  <c:v>120.8993295335621</c:v>
                </c:pt>
                <c:pt idx="1085">
                  <c:v>123.872729673687</c:v>
                </c:pt>
                <c:pt idx="1086">
                  <c:v>127.1972382306147</c:v>
                </c:pt>
                <c:pt idx="1087">
                  <c:v>130.6911387523831</c:v>
                </c:pt>
                <c:pt idx="1088">
                  <c:v>134.30301684022419</c:v>
                </c:pt>
                <c:pt idx="1089">
                  <c:v>137.9150339853206</c:v>
                </c:pt>
                <c:pt idx="1090">
                  <c:v>141.73645985123659</c:v>
                </c:pt>
                <c:pt idx="1091">
                  <c:v>145.49248090603561</c:v>
                </c:pt>
                <c:pt idx="1092">
                  <c:v>148.99669641764689</c:v>
                </c:pt>
                <c:pt idx="1093">
                  <c:v>152.4880065794452</c:v>
                </c:pt>
                <c:pt idx="1094">
                  <c:v>155.80196260163129</c:v>
                </c:pt>
                <c:pt idx="1095">
                  <c:v>158.90941962041259</c:v>
                </c:pt>
                <c:pt idx="1096">
                  <c:v>161.63914592141481</c:v>
                </c:pt>
                <c:pt idx="1097">
                  <c:v>164.27477660500401</c:v>
                </c:pt>
                <c:pt idx="1098">
                  <c:v>166.3061811484618</c:v>
                </c:pt>
                <c:pt idx="1099">
                  <c:v>167.7151389318046</c:v>
                </c:pt>
                <c:pt idx="1100">
                  <c:v>169.04341737493769</c:v>
                </c:pt>
                <c:pt idx="1101">
                  <c:v>169.75499248073311</c:v>
                </c:pt>
                <c:pt idx="1102">
                  <c:v>169.99963894675221</c:v>
                </c:pt>
                <c:pt idx="1103">
                  <c:v>169.78631801255469</c:v>
                </c:pt>
                <c:pt idx="1104">
                  <c:v>169.0989343108578</c:v>
                </c:pt>
                <c:pt idx="1105">
                  <c:v>167.94503234138659</c:v>
                </c:pt>
                <c:pt idx="1106">
                  <c:v>166.3501238474993</c:v>
                </c:pt>
                <c:pt idx="1107">
                  <c:v>164.42251679241329</c:v>
                </c:pt>
                <c:pt idx="1108">
                  <c:v>162.10424577455609</c:v>
                </c:pt>
                <c:pt idx="1109">
                  <c:v>159.46023137859771</c:v>
                </c:pt>
                <c:pt idx="1110">
                  <c:v>156.4287018423199</c:v>
                </c:pt>
                <c:pt idx="1111">
                  <c:v>153.16939784038999</c:v>
                </c:pt>
                <c:pt idx="1112">
                  <c:v>149.7401666476224</c:v>
                </c:pt>
                <c:pt idx="1113">
                  <c:v>146.114751707479</c:v>
                </c:pt>
                <c:pt idx="1114">
                  <c:v>142.417195663733</c:v>
                </c:pt>
                <c:pt idx="1115">
                  <c:v>138.68563191407719</c:v>
                </c:pt>
                <c:pt idx="1116">
                  <c:v>134.92531105199839</c:v>
                </c:pt>
                <c:pt idx="1117">
                  <c:v>131.28379188177189</c:v>
                </c:pt>
                <c:pt idx="1118">
                  <c:v>127.8085205513899</c:v>
                </c:pt>
                <c:pt idx="1119">
                  <c:v>124.46013141390701</c:v>
                </c:pt>
                <c:pt idx="1120">
                  <c:v>121.46856288186289</c:v>
                </c:pt>
                <c:pt idx="1121">
                  <c:v>118.68021798372069</c:v>
                </c:pt>
                <c:pt idx="1122">
                  <c:v>116.1594242660511</c:v>
                </c:pt>
                <c:pt idx="1123">
                  <c:v>114.08834764807671</c:v>
                </c:pt>
                <c:pt idx="1124">
                  <c:v>112.43491105626519</c:v>
                </c:pt>
                <c:pt idx="1125">
                  <c:v>111.1620049405512</c:v>
                </c:pt>
                <c:pt idx="1126">
                  <c:v>110.35681013374059</c:v>
                </c:pt>
                <c:pt idx="1127">
                  <c:v>110.01312178253001</c:v>
                </c:pt>
                <c:pt idx="1128">
                  <c:v>110.13118792286259</c:v>
                </c:pt>
                <c:pt idx="1129">
                  <c:v>110.7079270070669</c:v>
                </c:pt>
                <c:pt idx="1130">
                  <c:v>111.7420500953651</c:v>
                </c:pt>
                <c:pt idx="1131">
                  <c:v>113.20838627568141</c:v>
                </c:pt>
                <c:pt idx="1132">
                  <c:v>115.1029384461112</c:v>
                </c:pt>
                <c:pt idx="1133">
                  <c:v>117.3700792575668</c:v>
                </c:pt>
                <c:pt idx="1134">
                  <c:v>120.05522173430271</c:v>
                </c:pt>
                <c:pt idx="1135">
                  <c:v>122.95435022691871</c:v>
                </c:pt>
                <c:pt idx="1136">
                  <c:v>126.5731026666226</c:v>
                </c:pt>
                <c:pt idx="1137">
                  <c:v>129.91794350184381</c:v>
                </c:pt>
                <c:pt idx="1138">
                  <c:v>133.56118106904651</c:v>
                </c:pt>
                <c:pt idx="1139">
                  <c:v>137.2893363772109</c:v>
                </c:pt>
                <c:pt idx="1140">
                  <c:v>141.0248920665129</c:v>
                </c:pt>
                <c:pt idx="1141">
                  <c:v>144.75176918091</c:v>
                </c:pt>
                <c:pt idx="1142">
                  <c:v>148.3985471600771</c:v>
                </c:pt>
                <c:pt idx="1143">
                  <c:v>151.8367725045681</c:v>
                </c:pt>
                <c:pt idx="1144">
                  <c:v>155.15181675995899</c:v>
                </c:pt>
                <c:pt idx="1145">
                  <c:v>158.24498366990531</c:v>
                </c:pt>
                <c:pt idx="1146">
                  <c:v>161.0169944862067</c:v>
                </c:pt>
                <c:pt idx="1147">
                  <c:v>163.5339697502273</c:v>
                </c:pt>
                <c:pt idx="1148">
                  <c:v>165.62275965414241</c:v>
                </c:pt>
                <c:pt idx="1149">
                  <c:v>167.34808233833951</c:v>
                </c:pt>
                <c:pt idx="1150">
                  <c:v>168.69423810241869</c:v>
                </c:pt>
                <c:pt idx="1151">
                  <c:v>169.54720740075189</c:v>
                </c:pt>
                <c:pt idx="1152">
                  <c:v>169.9648553704393</c:v>
                </c:pt>
                <c:pt idx="1153">
                  <c:v>169.91131213893911</c:v>
                </c:pt>
                <c:pt idx="1154">
                  <c:v>169.39970300249809</c:v>
                </c:pt>
                <c:pt idx="1155">
                  <c:v>168.38613967137269</c:v>
                </c:pt>
                <c:pt idx="1156">
                  <c:v>166.9795919288282</c:v>
                </c:pt>
                <c:pt idx="1157">
                  <c:v>165.14726877980311</c:v>
                </c:pt>
                <c:pt idx="1158">
                  <c:v>162.86812867892581</c:v>
                </c:pt>
                <c:pt idx="1159">
                  <c:v>160.30023617094599</c:v>
                </c:pt>
                <c:pt idx="1160">
                  <c:v>157.4495904910016</c:v>
                </c:pt>
                <c:pt idx="1161">
                  <c:v>153.83763603998759</c:v>
                </c:pt>
                <c:pt idx="1162">
                  <c:v>150.44808633060509</c:v>
                </c:pt>
                <c:pt idx="1163">
                  <c:v>146.9792099666702</c:v>
                </c:pt>
                <c:pt idx="1164">
                  <c:v>143.32662579908859</c:v>
                </c:pt>
                <c:pt idx="1165">
                  <c:v>139.5593285462329</c:v>
                </c:pt>
                <c:pt idx="1166">
                  <c:v>135.89136712818399</c:v>
                </c:pt>
                <c:pt idx="1167">
                  <c:v>132.2310047925852</c:v>
                </c:pt>
                <c:pt idx="1168">
                  <c:v>128.64484907255951</c:v>
                </c:pt>
                <c:pt idx="1169">
                  <c:v>125.33661751967669</c:v>
                </c:pt>
                <c:pt idx="1170">
                  <c:v>122.2349052200171</c:v>
                </c:pt>
                <c:pt idx="1171">
                  <c:v>119.40292397577819</c:v>
                </c:pt>
                <c:pt idx="1172">
                  <c:v>116.832803791673</c:v>
                </c:pt>
                <c:pt idx="1173">
                  <c:v>114.63658238312431</c:v>
                </c:pt>
                <c:pt idx="1174">
                  <c:v>112.85491896644341</c:v>
                </c:pt>
                <c:pt idx="1175">
                  <c:v>111.466219415518</c:v>
                </c:pt>
                <c:pt idx="1176">
                  <c:v>110.5503498492928</c:v>
                </c:pt>
                <c:pt idx="1177">
                  <c:v>110.0637388876777</c:v>
                </c:pt>
                <c:pt idx="1178">
                  <c:v>110.0520107835589</c:v>
                </c:pt>
                <c:pt idx="1179">
                  <c:v>110.5069419822823</c:v>
                </c:pt>
                <c:pt idx="1180">
                  <c:v>111.5491956225254</c:v>
                </c:pt>
                <c:pt idx="1181">
                  <c:v>112.92943121594141</c:v>
                </c:pt>
                <c:pt idx="1182">
                  <c:v>114.7444914196027</c:v>
                </c:pt>
                <c:pt idx="1183">
                  <c:v>116.95024228760479</c:v>
                </c:pt>
                <c:pt idx="1184">
                  <c:v>119.4853060578031</c:v>
                </c:pt>
                <c:pt idx="1185">
                  <c:v>122.3330756669731</c:v>
                </c:pt>
                <c:pt idx="1186">
                  <c:v>125.4805216398527</c:v>
                </c:pt>
                <c:pt idx="1187">
                  <c:v>128.8944182544324</c:v>
                </c:pt>
                <c:pt idx="1188">
                  <c:v>132.4493499588778</c:v>
                </c:pt>
                <c:pt idx="1189">
                  <c:v>136.18037236405999</c:v>
                </c:pt>
                <c:pt idx="1190">
                  <c:v>139.8303559560583</c:v>
                </c:pt>
                <c:pt idx="1191">
                  <c:v>143.67708615645091</c:v>
                </c:pt>
                <c:pt idx="1192">
                  <c:v>147.27263341337121</c:v>
                </c:pt>
                <c:pt idx="1193">
                  <c:v>150.77311899538091</c:v>
                </c:pt>
                <c:pt idx="1194">
                  <c:v>154.2248188116935</c:v>
                </c:pt>
                <c:pt idx="1195">
                  <c:v>157.39722465329541</c:v>
                </c:pt>
                <c:pt idx="1196">
                  <c:v>160.26046102256879</c:v>
                </c:pt>
                <c:pt idx="1197">
                  <c:v>162.82936848772471</c:v>
                </c:pt>
                <c:pt idx="1198">
                  <c:v>165.06714068077869</c:v>
                </c:pt>
                <c:pt idx="1199">
                  <c:v>166.91446372507099</c:v>
                </c:pt>
                <c:pt idx="1200">
                  <c:v>168.35738891562079</c:v>
                </c:pt>
                <c:pt idx="1201">
                  <c:v>169.36297378293989</c:v>
                </c:pt>
                <c:pt idx="1202">
                  <c:v>169.89960590735689</c:v>
                </c:pt>
                <c:pt idx="1203">
                  <c:v>169.97354574156779</c:v>
                </c:pt>
                <c:pt idx="1204">
                  <c:v>169.5789236644822</c:v>
                </c:pt>
                <c:pt idx="1205">
                  <c:v>168.72866235836861</c:v>
                </c:pt>
                <c:pt idx="1206">
                  <c:v>167.26086288222311</c:v>
                </c:pt>
                <c:pt idx="1207">
                  <c:v>165.5150580234193</c:v>
                </c:pt>
                <c:pt idx="1208">
                  <c:v>163.36403924909141</c:v>
                </c:pt>
                <c:pt idx="1209">
                  <c:v>160.77447506921879</c:v>
                </c:pt>
                <c:pt idx="1210">
                  <c:v>157.98875673210841</c:v>
                </c:pt>
                <c:pt idx="1211">
                  <c:v>154.89558777654941</c:v>
                </c:pt>
                <c:pt idx="1212">
                  <c:v>151.54232211451671</c:v>
                </c:pt>
                <c:pt idx="1213">
                  <c:v>148.07039738647271</c:v>
                </c:pt>
                <c:pt idx="1214">
                  <c:v>144.44322501576059</c:v>
                </c:pt>
                <c:pt idx="1215">
                  <c:v>140.66753396819169</c:v>
                </c:pt>
                <c:pt idx="1216">
                  <c:v>136.8563727401862</c:v>
                </c:pt>
                <c:pt idx="1217">
                  <c:v>133.3444866679018</c:v>
                </c:pt>
                <c:pt idx="1218">
                  <c:v>129.6837306258395</c:v>
                </c:pt>
                <c:pt idx="1219">
                  <c:v>126.3087330117215</c:v>
                </c:pt>
                <c:pt idx="1220">
                  <c:v>123.0928662761626</c:v>
                </c:pt>
                <c:pt idx="1221">
                  <c:v>120.1529326150643</c:v>
                </c:pt>
                <c:pt idx="1222">
                  <c:v>117.4876276165685</c:v>
                </c:pt>
                <c:pt idx="1223">
                  <c:v>115.2100222829518</c:v>
                </c:pt>
                <c:pt idx="1224">
                  <c:v>113.3182050743744</c:v>
                </c:pt>
                <c:pt idx="1225">
                  <c:v>111.81231171891091</c:v>
                </c:pt>
                <c:pt idx="1226">
                  <c:v>110.7498604110821</c:v>
                </c:pt>
                <c:pt idx="1227">
                  <c:v>110.14412902327091</c:v>
                </c:pt>
                <c:pt idx="1228">
                  <c:v>110.01139434677179</c:v>
                </c:pt>
                <c:pt idx="1229">
                  <c:v>110.3511883313287</c:v>
                </c:pt>
                <c:pt idx="1230">
                  <c:v>111.13296016147559</c:v>
                </c:pt>
                <c:pt idx="1231">
                  <c:v>112.3567339541826</c:v>
                </c:pt>
                <c:pt idx="1232">
                  <c:v>114.2324740262161</c:v>
                </c:pt>
                <c:pt idx="1233">
                  <c:v>116.37594099265</c:v>
                </c:pt>
                <c:pt idx="1234">
                  <c:v>118.7835463248062</c:v>
                </c:pt>
                <c:pt idx="1235">
                  <c:v>121.61511425733291</c:v>
                </c:pt>
                <c:pt idx="1236">
                  <c:v>124.7228891593339</c:v>
                </c:pt>
                <c:pt idx="1237">
                  <c:v>128.00794177151741</c:v>
                </c:pt>
                <c:pt idx="1238">
                  <c:v>131.5307309857366</c:v>
                </c:pt>
                <c:pt idx="1239">
                  <c:v>135.25460698509801</c:v>
                </c:pt>
                <c:pt idx="1240">
                  <c:v>138.9953011602943</c:v>
                </c:pt>
                <c:pt idx="1241">
                  <c:v>142.71359010651011</c:v>
                </c:pt>
                <c:pt idx="1242">
                  <c:v>146.28269771564581</c:v>
                </c:pt>
                <c:pt idx="1243">
                  <c:v>149.9488028288101</c:v>
                </c:pt>
                <c:pt idx="1244">
                  <c:v>153.51841767975739</c:v>
                </c:pt>
                <c:pt idx="1245">
                  <c:v>156.6433921488927</c:v>
                </c:pt>
                <c:pt idx="1246">
                  <c:v>159.65942205531749</c:v>
                </c:pt>
                <c:pt idx="1247">
                  <c:v>162.33127276390701</c:v>
                </c:pt>
                <c:pt idx="1248">
                  <c:v>164.63935726703551</c:v>
                </c:pt>
                <c:pt idx="1249">
                  <c:v>166.60748986460521</c:v>
                </c:pt>
                <c:pt idx="1250">
                  <c:v>168.12048459888359</c:v>
                </c:pt>
                <c:pt idx="1251">
                  <c:v>169.1914025218579</c:v>
                </c:pt>
                <c:pt idx="1252">
                  <c:v>169.82476498805991</c:v>
                </c:pt>
                <c:pt idx="1253">
                  <c:v>169.99715833595661</c:v>
                </c:pt>
                <c:pt idx="1254">
                  <c:v>169.7224129845813</c:v>
                </c:pt>
                <c:pt idx="1255">
                  <c:v>168.97907742627359</c:v>
                </c:pt>
                <c:pt idx="1256">
                  <c:v>167.77319970762991</c:v>
                </c:pt>
                <c:pt idx="1257">
                  <c:v>166.16392619475991</c:v>
                </c:pt>
                <c:pt idx="1258">
                  <c:v>164.14349160827521</c:v>
                </c:pt>
                <c:pt idx="1259">
                  <c:v>161.69895722402811</c:v>
                </c:pt>
                <c:pt idx="1260">
                  <c:v>158.97669354837919</c:v>
                </c:pt>
                <c:pt idx="1261">
                  <c:v>155.92120135182009</c:v>
                </c:pt>
                <c:pt idx="1262">
                  <c:v>152.6553596351304</c:v>
                </c:pt>
                <c:pt idx="1263">
                  <c:v>149.11496020075259</c:v>
                </c:pt>
                <c:pt idx="1264">
                  <c:v>145.47970057330349</c:v>
                </c:pt>
                <c:pt idx="1265">
                  <c:v>141.8621719210729</c:v>
                </c:pt>
                <c:pt idx="1266">
                  <c:v>137.73493266378</c:v>
                </c:pt>
                <c:pt idx="1267">
                  <c:v>134.11116440383969</c:v>
                </c:pt>
                <c:pt idx="1268">
                  <c:v>130.45915532424621</c:v>
                </c:pt>
                <c:pt idx="1269">
                  <c:v>127.0313064122941</c:v>
                </c:pt>
                <c:pt idx="1270">
                  <c:v>123.8425645051652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0.47387123107910162</c:v>
                </c:pt>
                <c:pt idx="1">
                  <c:v>0.59162425994873047</c:v>
                </c:pt>
                <c:pt idx="2">
                  <c:v>0.73589539527893066</c:v>
                </c:pt>
                <c:pt idx="3">
                  <c:v>0.85334873199462891</c:v>
                </c:pt>
                <c:pt idx="4">
                  <c:v>0.9824373722076416</c:v>
                </c:pt>
                <c:pt idx="5">
                  <c:v>1.1029098033905029</c:v>
                </c:pt>
                <c:pt idx="6">
                  <c:v>1.2249071598052981</c:v>
                </c:pt>
                <c:pt idx="7">
                  <c:v>1.342870950698853</c:v>
                </c:pt>
                <c:pt idx="8">
                  <c:v>1.4656867980957029</c:v>
                </c:pt>
                <c:pt idx="9">
                  <c:v>1.589039087295532</c:v>
                </c:pt>
                <c:pt idx="10">
                  <c:v>1.712365388870239</c:v>
                </c:pt>
                <c:pt idx="11">
                  <c:v>1.8481907844543459</c:v>
                </c:pt>
                <c:pt idx="12">
                  <c:v>1.9732475280761721</c:v>
                </c:pt>
                <c:pt idx="13">
                  <c:v>2.0952615737915039</c:v>
                </c:pt>
                <c:pt idx="14">
                  <c:v>2.2198140621185298</c:v>
                </c:pt>
                <c:pt idx="15">
                  <c:v>2.3448386192321782</c:v>
                </c:pt>
                <c:pt idx="16">
                  <c:v>2.4680659770965581</c:v>
                </c:pt>
                <c:pt idx="17">
                  <c:v>2.591488122940063</c:v>
                </c:pt>
                <c:pt idx="18">
                  <c:v>2.7156746387481689</c:v>
                </c:pt>
                <c:pt idx="19">
                  <c:v>2.8523769378662109</c:v>
                </c:pt>
                <c:pt idx="20">
                  <c:v>2.9769420623779301</c:v>
                </c:pt>
                <c:pt idx="21">
                  <c:v>3.0998554229736328</c:v>
                </c:pt>
                <c:pt idx="22">
                  <c:v>3.222078800201416</c:v>
                </c:pt>
                <c:pt idx="23">
                  <c:v>3.346269845962524</c:v>
                </c:pt>
                <c:pt idx="24">
                  <c:v>3.4737107753753662</c:v>
                </c:pt>
                <c:pt idx="25">
                  <c:v>3.5953600406646729</c:v>
                </c:pt>
                <c:pt idx="26">
                  <c:v>3.7200090885162349</c:v>
                </c:pt>
                <c:pt idx="27">
                  <c:v>3.8463137149810791</c:v>
                </c:pt>
                <c:pt idx="28">
                  <c:v>3.969605445861816</c:v>
                </c:pt>
                <c:pt idx="29">
                  <c:v>4.0948059558868408</c:v>
                </c:pt>
                <c:pt idx="30">
                  <c:v>4.2180976867675781</c:v>
                </c:pt>
                <c:pt idx="31">
                  <c:v>4.3422865867614746</c:v>
                </c:pt>
                <c:pt idx="32">
                  <c:v>4.4701497554779053</c:v>
                </c:pt>
                <c:pt idx="33">
                  <c:v>4.5948593616485596</c:v>
                </c:pt>
                <c:pt idx="34">
                  <c:v>4.716609001159668</c:v>
                </c:pt>
                <c:pt idx="35">
                  <c:v>4.8401882648468018</c:v>
                </c:pt>
                <c:pt idx="36">
                  <c:v>4.9666378498077393</c:v>
                </c:pt>
                <c:pt idx="37">
                  <c:v>5.0903432369232178</c:v>
                </c:pt>
                <c:pt idx="38">
                  <c:v>5.2299799919128418</c:v>
                </c:pt>
                <c:pt idx="39">
                  <c:v>5.3392105102539063</c:v>
                </c:pt>
                <c:pt idx="40">
                  <c:v>5.476862907409668</c:v>
                </c:pt>
                <c:pt idx="41">
                  <c:v>5.6010932922363281</c:v>
                </c:pt>
                <c:pt idx="42">
                  <c:v>5.728445291519165</c:v>
                </c:pt>
                <c:pt idx="43">
                  <c:v>5.852952241897583</c:v>
                </c:pt>
                <c:pt idx="44">
                  <c:v>5.9752585887908944</c:v>
                </c:pt>
                <c:pt idx="45">
                  <c:v>6.1006119251251221</c:v>
                </c:pt>
                <c:pt idx="46">
                  <c:v>6.2239449024200439</c:v>
                </c:pt>
                <c:pt idx="47">
                  <c:v>6.347628116607666</c:v>
                </c:pt>
                <c:pt idx="48">
                  <c:v>6.4713547229766846</c:v>
                </c:pt>
                <c:pt idx="49">
                  <c:v>6.5944271087646484</c:v>
                </c:pt>
                <c:pt idx="50">
                  <c:v>6.719423770904541</c:v>
                </c:pt>
                <c:pt idx="51">
                  <c:v>6.8480730056762704</c:v>
                </c:pt>
                <c:pt idx="52">
                  <c:v>6.9696435928344727</c:v>
                </c:pt>
                <c:pt idx="53">
                  <c:v>7.0924921035766602</c:v>
                </c:pt>
                <c:pt idx="54">
                  <c:v>7.2197844982147217</c:v>
                </c:pt>
                <c:pt idx="55">
                  <c:v>7.3406524658203116</c:v>
                </c:pt>
                <c:pt idx="56">
                  <c:v>7.4669139385223389</c:v>
                </c:pt>
                <c:pt idx="57">
                  <c:v>7.5894198417663574</c:v>
                </c:pt>
                <c:pt idx="58">
                  <c:v>7.7144384384155273</c:v>
                </c:pt>
                <c:pt idx="59">
                  <c:v>7.8385512828826904</c:v>
                </c:pt>
                <c:pt idx="60">
                  <c:v>7.9620757102966309</c:v>
                </c:pt>
                <c:pt idx="61">
                  <c:v>8.0884366035461426</c:v>
                </c:pt>
                <c:pt idx="62">
                  <c:v>8.2257990837097168</c:v>
                </c:pt>
                <c:pt idx="63">
                  <c:v>8.3471653461456299</c:v>
                </c:pt>
                <c:pt idx="64">
                  <c:v>8.4759037494659424</c:v>
                </c:pt>
                <c:pt idx="65">
                  <c:v>8.6003694534301758</c:v>
                </c:pt>
                <c:pt idx="66">
                  <c:v>8.7201974391937256</c:v>
                </c:pt>
                <c:pt idx="67">
                  <c:v>8.8446881771087646</c:v>
                </c:pt>
                <c:pt idx="68">
                  <c:v>8.9658606052398682</c:v>
                </c:pt>
                <c:pt idx="69">
                  <c:v>9.0888791084289551</c:v>
                </c:pt>
                <c:pt idx="70">
                  <c:v>9.2137129306793213</c:v>
                </c:pt>
                <c:pt idx="71">
                  <c:v>9.3519306182861328</c:v>
                </c:pt>
                <c:pt idx="72">
                  <c:v>9.4736099243164063</c:v>
                </c:pt>
                <c:pt idx="73">
                  <c:v>9.5982041358947754</c:v>
                </c:pt>
                <c:pt idx="74">
                  <c:v>9.7224800586700439</c:v>
                </c:pt>
                <c:pt idx="75">
                  <c:v>9.8466136455535889</c:v>
                </c:pt>
                <c:pt idx="76">
                  <c:v>9.9715790748596191</c:v>
                </c:pt>
                <c:pt idx="77">
                  <c:v>10.096917390823361</c:v>
                </c:pt>
                <c:pt idx="78">
                  <c:v>10.224462747573851</c:v>
                </c:pt>
                <c:pt idx="79">
                  <c:v>10.344019889831539</c:v>
                </c:pt>
                <c:pt idx="80">
                  <c:v>10.47028255462646</c:v>
                </c:pt>
                <c:pt idx="81">
                  <c:v>10.593814849853519</c:v>
                </c:pt>
                <c:pt idx="82">
                  <c:v>10.716637849807739</c:v>
                </c:pt>
                <c:pt idx="83">
                  <c:v>10.84205651283264</c:v>
                </c:pt>
                <c:pt idx="84">
                  <c:v>10.966327428817751</c:v>
                </c:pt>
                <c:pt idx="85">
                  <c:v>11.09018564224243</c:v>
                </c:pt>
                <c:pt idx="86">
                  <c:v>11.21433854103088</c:v>
                </c:pt>
                <c:pt idx="87">
                  <c:v>11.353213787078859</c:v>
                </c:pt>
                <c:pt idx="88">
                  <c:v>11.462419509887701</c:v>
                </c:pt>
                <c:pt idx="89">
                  <c:v>11.58754920959473</c:v>
                </c:pt>
                <c:pt idx="90">
                  <c:v>11.727463722229</c:v>
                </c:pt>
                <c:pt idx="91">
                  <c:v>11.84882783889771</c:v>
                </c:pt>
                <c:pt idx="92">
                  <c:v>11.973066091537479</c:v>
                </c:pt>
                <c:pt idx="93">
                  <c:v>12.09808659553528</c:v>
                </c:pt>
                <c:pt idx="94">
                  <c:v>12.22208523750305</c:v>
                </c:pt>
                <c:pt idx="95">
                  <c:v>12.34584379196167</c:v>
                </c:pt>
                <c:pt idx="96">
                  <c:v>12.470414638519291</c:v>
                </c:pt>
                <c:pt idx="97">
                  <c:v>12.598480939865111</c:v>
                </c:pt>
                <c:pt idx="98">
                  <c:v>12.72131395339966</c:v>
                </c:pt>
                <c:pt idx="99">
                  <c:v>12.844277381896971</c:v>
                </c:pt>
                <c:pt idx="100">
                  <c:v>12.968492269515989</c:v>
                </c:pt>
                <c:pt idx="101">
                  <c:v>13.09421968460083</c:v>
                </c:pt>
                <c:pt idx="102">
                  <c:v>13.21907114982605</c:v>
                </c:pt>
                <c:pt idx="103">
                  <c:v>13.342754125595089</c:v>
                </c:pt>
                <c:pt idx="104">
                  <c:v>13.46883845329285</c:v>
                </c:pt>
                <c:pt idx="105">
                  <c:v>13.59363484382629</c:v>
                </c:pt>
                <c:pt idx="106">
                  <c:v>13.71875619888306</c:v>
                </c:pt>
                <c:pt idx="107">
                  <c:v>13.841835975646971</c:v>
                </c:pt>
                <c:pt idx="108">
                  <c:v>13.96678185462952</c:v>
                </c:pt>
                <c:pt idx="109">
                  <c:v>14.09241771697998</c:v>
                </c:pt>
                <c:pt idx="110">
                  <c:v>14.21390008926392</c:v>
                </c:pt>
                <c:pt idx="111">
                  <c:v>14.34257912635803</c:v>
                </c:pt>
                <c:pt idx="112">
                  <c:v>14.467102289199831</c:v>
                </c:pt>
                <c:pt idx="113">
                  <c:v>14.590354442596441</c:v>
                </c:pt>
                <c:pt idx="114">
                  <c:v>14.716712713241581</c:v>
                </c:pt>
                <c:pt idx="115">
                  <c:v>14.83995199203491</c:v>
                </c:pt>
                <c:pt idx="116">
                  <c:v>14.965435743331909</c:v>
                </c:pt>
                <c:pt idx="117">
                  <c:v>15.08900570869446</c:v>
                </c:pt>
                <c:pt idx="118">
                  <c:v>15.21360492706299</c:v>
                </c:pt>
                <c:pt idx="119">
                  <c:v>15.33805298805237</c:v>
                </c:pt>
                <c:pt idx="120">
                  <c:v>15.47688055038452</c:v>
                </c:pt>
                <c:pt idx="121">
                  <c:v>15.58970880508423</c:v>
                </c:pt>
                <c:pt idx="122">
                  <c:v>15.714554786682131</c:v>
                </c:pt>
                <c:pt idx="123">
                  <c:v>15.84080839157104</c:v>
                </c:pt>
                <c:pt idx="124">
                  <c:v>15.963020801544189</c:v>
                </c:pt>
                <c:pt idx="125">
                  <c:v>16.10106539726257</c:v>
                </c:pt>
                <c:pt idx="126">
                  <c:v>16.225247383117679</c:v>
                </c:pt>
                <c:pt idx="127">
                  <c:v>16.349577188491821</c:v>
                </c:pt>
                <c:pt idx="128">
                  <c:v>16.472710847854611</c:v>
                </c:pt>
                <c:pt idx="129">
                  <c:v>16.596314191818241</c:v>
                </c:pt>
                <c:pt idx="130">
                  <c:v>16.721877336502079</c:v>
                </c:pt>
                <c:pt idx="131">
                  <c:v>16.844150304794312</c:v>
                </c:pt>
                <c:pt idx="132">
                  <c:v>16.970170021057129</c:v>
                </c:pt>
                <c:pt idx="133">
                  <c:v>17.097755908966061</c:v>
                </c:pt>
                <c:pt idx="134">
                  <c:v>17.221396446228031</c:v>
                </c:pt>
                <c:pt idx="135">
                  <c:v>17.345071792602539</c:v>
                </c:pt>
                <c:pt idx="136">
                  <c:v>17.470257043838501</c:v>
                </c:pt>
                <c:pt idx="137">
                  <c:v>17.592499971389771</c:v>
                </c:pt>
                <c:pt idx="138">
                  <c:v>17.71854662895203</c:v>
                </c:pt>
                <c:pt idx="139">
                  <c:v>17.840352773666378</c:v>
                </c:pt>
                <c:pt idx="140">
                  <c:v>17.96616363525391</c:v>
                </c:pt>
                <c:pt idx="141">
                  <c:v>18.089879751205441</c:v>
                </c:pt>
                <c:pt idx="142">
                  <c:v>18.214652538299561</c:v>
                </c:pt>
                <c:pt idx="143">
                  <c:v>18.340139389038089</c:v>
                </c:pt>
                <c:pt idx="144">
                  <c:v>18.46369099617004</c:v>
                </c:pt>
                <c:pt idx="145">
                  <c:v>18.60287880897522</c:v>
                </c:pt>
                <c:pt idx="146">
                  <c:v>18.728698253631588</c:v>
                </c:pt>
                <c:pt idx="147">
                  <c:v>18.850584506988529</c:v>
                </c:pt>
                <c:pt idx="148">
                  <c:v>18.963419198989872</c:v>
                </c:pt>
                <c:pt idx="149">
                  <c:v>19.101422071456909</c:v>
                </c:pt>
                <c:pt idx="150">
                  <c:v>19.225391626358029</c:v>
                </c:pt>
                <c:pt idx="151">
                  <c:v>19.34787750244141</c:v>
                </c:pt>
                <c:pt idx="152">
                  <c:v>19.472371816635128</c:v>
                </c:pt>
                <c:pt idx="153">
                  <c:v>19.59636211395264</c:v>
                </c:pt>
                <c:pt idx="154">
                  <c:v>19.720007658004761</c:v>
                </c:pt>
                <c:pt idx="155">
                  <c:v>19.8455970287323</c:v>
                </c:pt>
                <c:pt idx="156">
                  <c:v>19.96972131729126</c:v>
                </c:pt>
                <c:pt idx="157">
                  <c:v>20.092854261398319</c:v>
                </c:pt>
                <c:pt idx="158">
                  <c:v>20.214600086212162</c:v>
                </c:pt>
                <c:pt idx="159">
                  <c:v>20.339861631393429</c:v>
                </c:pt>
                <c:pt idx="160">
                  <c:v>20.477283954620361</c:v>
                </c:pt>
                <c:pt idx="161">
                  <c:v>20.599829912185669</c:v>
                </c:pt>
                <c:pt idx="162">
                  <c:v>20.724453449249271</c:v>
                </c:pt>
                <c:pt idx="163">
                  <c:v>20.847412586212162</c:v>
                </c:pt>
                <c:pt idx="164">
                  <c:v>20.971195936202999</c:v>
                </c:pt>
                <c:pt idx="165">
                  <c:v>21.096923589706421</c:v>
                </c:pt>
                <c:pt idx="166">
                  <c:v>21.217666625976559</c:v>
                </c:pt>
                <c:pt idx="167">
                  <c:v>21.342710018157959</c:v>
                </c:pt>
                <c:pt idx="168">
                  <c:v>21.46914005279541</c:v>
                </c:pt>
                <c:pt idx="169">
                  <c:v>21.594198942184448</c:v>
                </c:pt>
                <c:pt idx="170">
                  <c:v>21.719339609146122</c:v>
                </c:pt>
                <c:pt idx="171">
                  <c:v>21.842205286026001</c:v>
                </c:pt>
                <c:pt idx="172">
                  <c:v>21.96583890914917</c:v>
                </c:pt>
                <c:pt idx="173">
                  <c:v>22.092624425888062</c:v>
                </c:pt>
                <c:pt idx="174">
                  <c:v>22.214151859283451</c:v>
                </c:pt>
                <c:pt idx="175">
                  <c:v>22.342157363891602</c:v>
                </c:pt>
                <c:pt idx="176">
                  <c:v>22.46786642074585</c:v>
                </c:pt>
                <c:pt idx="177">
                  <c:v>22.5934464931488</c:v>
                </c:pt>
                <c:pt idx="178">
                  <c:v>22.71727442741394</c:v>
                </c:pt>
                <c:pt idx="179">
                  <c:v>22.840726852416989</c:v>
                </c:pt>
                <c:pt idx="180">
                  <c:v>22.965754747390751</c:v>
                </c:pt>
                <c:pt idx="181">
                  <c:v>23.09154200553894</c:v>
                </c:pt>
                <c:pt idx="182">
                  <c:v>23.21490573883057</c:v>
                </c:pt>
                <c:pt idx="183">
                  <c:v>23.34240365028381</c:v>
                </c:pt>
                <c:pt idx="184">
                  <c:v>23.476992130279541</c:v>
                </c:pt>
                <c:pt idx="185">
                  <c:v>23.602001667022709</c:v>
                </c:pt>
                <c:pt idx="186">
                  <c:v>23.712471485137939</c:v>
                </c:pt>
                <c:pt idx="187">
                  <c:v>23.850571393966671</c:v>
                </c:pt>
                <c:pt idx="188">
                  <c:v>23.974390268325809</c:v>
                </c:pt>
                <c:pt idx="189">
                  <c:v>24.10130667686462</c:v>
                </c:pt>
                <c:pt idx="190">
                  <c:v>24.22624659538269</c:v>
                </c:pt>
                <c:pt idx="191">
                  <c:v>24.348381042480469</c:v>
                </c:pt>
                <c:pt idx="192">
                  <c:v>24.47197866439819</c:v>
                </c:pt>
                <c:pt idx="193">
                  <c:v>24.596839666366581</c:v>
                </c:pt>
                <c:pt idx="194">
                  <c:v>24.719446659088131</c:v>
                </c:pt>
                <c:pt idx="195">
                  <c:v>24.847148180007931</c:v>
                </c:pt>
                <c:pt idx="196">
                  <c:v>24.970523357391361</c:v>
                </c:pt>
                <c:pt idx="197">
                  <c:v>25.094219207763668</c:v>
                </c:pt>
                <c:pt idx="198">
                  <c:v>25.216404914855961</c:v>
                </c:pt>
                <c:pt idx="199">
                  <c:v>25.339613676071171</c:v>
                </c:pt>
                <c:pt idx="200">
                  <c:v>25.462201356887821</c:v>
                </c:pt>
                <c:pt idx="201">
                  <c:v>25.586275815963749</c:v>
                </c:pt>
                <c:pt idx="202">
                  <c:v>25.71330904960632</c:v>
                </c:pt>
                <c:pt idx="203">
                  <c:v>25.83779859542847</c:v>
                </c:pt>
                <c:pt idx="204">
                  <c:v>25.962507963180538</c:v>
                </c:pt>
                <c:pt idx="205">
                  <c:v>26.089354038238529</c:v>
                </c:pt>
                <c:pt idx="206">
                  <c:v>26.213656902313229</c:v>
                </c:pt>
                <c:pt idx="207">
                  <c:v>26.338159799575809</c:v>
                </c:pt>
                <c:pt idx="208">
                  <c:v>26.476598978042599</c:v>
                </c:pt>
                <c:pt idx="209">
                  <c:v>26.600810050964359</c:v>
                </c:pt>
                <c:pt idx="210">
                  <c:v>26.727679014205929</c:v>
                </c:pt>
                <c:pt idx="211">
                  <c:v>26.83807015419006</c:v>
                </c:pt>
                <c:pt idx="212">
                  <c:v>26.964059829711911</c:v>
                </c:pt>
                <c:pt idx="213">
                  <c:v>27.092182874679569</c:v>
                </c:pt>
                <c:pt idx="214">
                  <c:v>27.213833808898929</c:v>
                </c:pt>
                <c:pt idx="215">
                  <c:v>27.352540493011471</c:v>
                </c:pt>
                <c:pt idx="216">
                  <c:v>27.474635124206539</c:v>
                </c:pt>
                <c:pt idx="217">
                  <c:v>27.599724769592289</c:v>
                </c:pt>
                <c:pt idx="218">
                  <c:v>27.723820686340328</c:v>
                </c:pt>
                <c:pt idx="219">
                  <c:v>27.848188400268551</c:v>
                </c:pt>
                <c:pt idx="220">
                  <c:v>27.973054885864261</c:v>
                </c:pt>
                <c:pt idx="221">
                  <c:v>28.100393772125241</c:v>
                </c:pt>
                <c:pt idx="222">
                  <c:v>28.22380971908569</c:v>
                </c:pt>
                <c:pt idx="223">
                  <c:v>28.34679388999939</c:v>
                </c:pt>
                <c:pt idx="224">
                  <c:v>28.472513198852539</c:v>
                </c:pt>
                <c:pt idx="225">
                  <c:v>28.59551119804382</c:v>
                </c:pt>
                <c:pt idx="226">
                  <c:v>28.716658353805538</c:v>
                </c:pt>
                <c:pt idx="227">
                  <c:v>28.843536138534549</c:v>
                </c:pt>
                <c:pt idx="228">
                  <c:v>28.967821598052979</c:v>
                </c:pt>
                <c:pt idx="229">
                  <c:v>29.091271877288818</c:v>
                </c:pt>
                <c:pt idx="230">
                  <c:v>29.216157674789429</c:v>
                </c:pt>
                <c:pt idx="231">
                  <c:v>29.340278148651119</c:v>
                </c:pt>
                <c:pt idx="232">
                  <c:v>29.466072082519531</c:v>
                </c:pt>
                <c:pt idx="233">
                  <c:v>29.601854562759399</c:v>
                </c:pt>
                <c:pt idx="234">
                  <c:v>29.725778579711911</c:v>
                </c:pt>
                <c:pt idx="235">
                  <c:v>29.85027384757996</c:v>
                </c:pt>
                <c:pt idx="236">
                  <c:v>29.97375845909119</c:v>
                </c:pt>
                <c:pt idx="237">
                  <c:v>30.097260713577271</c:v>
                </c:pt>
                <c:pt idx="238">
                  <c:v>30.220201253890991</c:v>
                </c:pt>
                <c:pt idx="239">
                  <c:v>30.344556093215939</c:v>
                </c:pt>
                <c:pt idx="240">
                  <c:v>30.47045636177063</c:v>
                </c:pt>
                <c:pt idx="241">
                  <c:v>30.59189414978027</c:v>
                </c:pt>
                <c:pt idx="242">
                  <c:v>30.716481447219849</c:v>
                </c:pt>
                <c:pt idx="243">
                  <c:v>30.83651328086853</c:v>
                </c:pt>
                <c:pt idx="244">
                  <c:v>30.97728419303894</c:v>
                </c:pt>
                <c:pt idx="245">
                  <c:v>31.10208344459534</c:v>
                </c:pt>
                <c:pt idx="246">
                  <c:v>31.225703477859501</c:v>
                </c:pt>
                <c:pt idx="247">
                  <c:v>31.350120067596439</c:v>
                </c:pt>
                <c:pt idx="248">
                  <c:v>31.475957155227661</c:v>
                </c:pt>
                <c:pt idx="249">
                  <c:v>31.60085225105286</c:v>
                </c:pt>
                <c:pt idx="250">
                  <c:v>31.727624177932739</c:v>
                </c:pt>
                <c:pt idx="251">
                  <c:v>31.848854303359989</c:v>
                </c:pt>
                <c:pt idx="252">
                  <c:v>31.971372365951542</c:v>
                </c:pt>
                <c:pt idx="253">
                  <c:v>32.097377300262451</c:v>
                </c:pt>
                <c:pt idx="254">
                  <c:v>32.220601081848137</c:v>
                </c:pt>
                <c:pt idx="255">
                  <c:v>32.346304178237922</c:v>
                </c:pt>
                <c:pt idx="256">
                  <c:v>32.471090793609619</c:v>
                </c:pt>
                <c:pt idx="257">
                  <c:v>32.596417665481567</c:v>
                </c:pt>
                <c:pt idx="258">
                  <c:v>32.719075679779053</c:v>
                </c:pt>
                <c:pt idx="259">
                  <c:v>32.843136310577393</c:v>
                </c:pt>
                <c:pt idx="260">
                  <c:v>32.96881628036499</c:v>
                </c:pt>
                <c:pt idx="261">
                  <c:v>33.094145774841309</c:v>
                </c:pt>
                <c:pt idx="262">
                  <c:v>33.216693878173828</c:v>
                </c:pt>
                <c:pt idx="263">
                  <c:v>33.339501857757568</c:v>
                </c:pt>
                <c:pt idx="264">
                  <c:v>33.463707447052002</c:v>
                </c:pt>
                <c:pt idx="265">
                  <c:v>33.605167150497437</c:v>
                </c:pt>
                <c:pt idx="266">
                  <c:v>33.726693630218513</c:v>
                </c:pt>
                <c:pt idx="267">
                  <c:v>33.849329710006707</c:v>
                </c:pt>
                <c:pt idx="268">
                  <c:v>33.97445011138916</c:v>
                </c:pt>
                <c:pt idx="269">
                  <c:v>34.101086854934692</c:v>
                </c:pt>
                <c:pt idx="270">
                  <c:v>34.226629018783569</c:v>
                </c:pt>
                <c:pt idx="271">
                  <c:v>34.350527048110962</c:v>
                </c:pt>
                <c:pt idx="272">
                  <c:v>34.473546504974372</c:v>
                </c:pt>
                <c:pt idx="273">
                  <c:v>34.598504066467292</c:v>
                </c:pt>
                <c:pt idx="274">
                  <c:v>34.725132465362549</c:v>
                </c:pt>
                <c:pt idx="275">
                  <c:v>34.846182823181152</c:v>
                </c:pt>
                <c:pt idx="276">
                  <c:v>34.970995426177979</c:v>
                </c:pt>
                <c:pt idx="277">
                  <c:v>35.096834421157837</c:v>
                </c:pt>
                <c:pt idx="278">
                  <c:v>35.220324993133538</c:v>
                </c:pt>
                <c:pt idx="279">
                  <c:v>35.343547582626343</c:v>
                </c:pt>
                <c:pt idx="280">
                  <c:v>35.469050168991089</c:v>
                </c:pt>
                <c:pt idx="281">
                  <c:v>35.593652486801147</c:v>
                </c:pt>
                <c:pt idx="282">
                  <c:v>35.717616558074951</c:v>
                </c:pt>
                <c:pt idx="283">
                  <c:v>35.841364622116089</c:v>
                </c:pt>
                <c:pt idx="284">
                  <c:v>35.968771457672119</c:v>
                </c:pt>
                <c:pt idx="285">
                  <c:v>36.095762729644782</c:v>
                </c:pt>
                <c:pt idx="286">
                  <c:v>36.219807624816887</c:v>
                </c:pt>
                <c:pt idx="287">
                  <c:v>36.343770503997803</c:v>
                </c:pt>
                <c:pt idx="288">
                  <c:v>36.464961290359497</c:v>
                </c:pt>
                <c:pt idx="289">
                  <c:v>36.591892957687378</c:v>
                </c:pt>
                <c:pt idx="290">
                  <c:v>36.716163396835327</c:v>
                </c:pt>
                <c:pt idx="291">
                  <c:v>36.839237213134773</c:v>
                </c:pt>
                <c:pt idx="292">
                  <c:v>36.96322774887085</c:v>
                </c:pt>
                <c:pt idx="293">
                  <c:v>37.099934339523323</c:v>
                </c:pt>
                <c:pt idx="294">
                  <c:v>37.224727869033813</c:v>
                </c:pt>
                <c:pt idx="295">
                  <c:v>37.347691535949707</c:v>
                </c:pt>
                <c:pt idx="296">
                  <c:v>37.471776008605957</c:v>
                </c:pt>
                <c:pt idx="297">
                  <c:v>37.597212076187127</c:v>
                </c:pt>
                <c:pt idx="298">
                  <c:v>37.718871593475342</c:v>
                </c:pt>
                <c:pt idx="299">
                  <c:v>37.843451976776123</c:v>
                </c:pt>
                <c:pt idx="300">
                  <c:v>37.969636201858521</c:v>
                </c:pt>
                <c:pt idx="301">
                  <c:v>38.093831300735467</c:v>
                </c:pt>
                <c:pt idx="302">
                  <c:v>38.218128681182861</c:v>
                </c:pt>
                <c:pt idx="303">
                  <c:v>38.343405961990364</c:v>
                </c:pt>
                <c:pt idx="304">
                  <c:v>38.467625379562378</c:v>
                </c:pt>
                <c:pt idx="305">
                  <c:v>38.591432809829712</c:v>
                </c:pt>
                <c:pt idx="306">
                  <c:v>38.715887546539307</c:v>
                </c:pt>
                <c:pt idx="307">
                  <c:v>38.840569972991943</c:v>
                </c:pt>
                <c:pt idx="308">
                  <c:v>38.96518874168396</c:v>
                </c:pt>
                <c:pt idx="309">
                  <c:v>39.088165521621697</c:v>
                </c:pt>
                <c:pt idx="310">
                  <c:v>39.227054834365838</c:v>
                </c:pt>
                <c:pt idx="311">
                  <c:v>39.337440967559807</c:v>
                </c:pt>
                <c:pt idx="312">
                  <c:v>39.477215528488159</c:v>
                </c:pt>
                <c:pt idx="313">
                  <c:v>39.60134482383728</c:v>
                </c:pt>
                <c:pt idx="314">
                  <c:v>39.725706577301032</c:v>
                </c:pt>
                <c:pt idx="315">
                  <c:v>39.849280595779419</c:v>
                </c:pt>
                <c:pt idx="316">
                  <c:v>39.972362756729133</c:v>
                </c:pt>
                <c:pt idx="317">
                  <c:v>40.095021963119507</c:v>
                </c:pt>
                <c:pt idx="318">
                  <c:v>40.218418598175049</c:v>
                </c:pt>
                <c:pt idx="319">
                  <c:v>40.343145847320557</c:v>
                </c:pt>
                <c:pt idx="320">
                  <c:v>40.468480110168457</c:v>
                </c:pt>
                <c:pt idx="321">
                  <c:v>40.591124296188347</c:v>
                </c:pt>
                <c:pt idx="322">
                  <c:v>40.714589357376099</c:v>
                </c:pt>
                <c:pt idx="323">
                  <c:v>40.835860729217529</c:v>
                </c:pt>
                <c:pt idx="324">
                  <c:v>40.975598335266113</c:v>
                </c:pt>
                <c:pt idx="325">
                  <c:v>41.10037088394165</c:v>
                </c:pt>
                <c:pt idx="326">
                  <c:v>41.222357511520393</c:v>
                </c:pt>
                <c:pt idx="327">
                  <c:v>41.345298290252693</c:v>
                </c:pt>
                <c:pt idx="328">
                  <c:v>41.471673727035522</c:v>
                </c:pt>
                <c:pt idx="329">
                  <c:v>41.594955921173103</c:v>
                </c:pt>
                <c:pt idx="330">
                  <c:v>41.721016407012939</c:v>
                </c:pt>
                <c:pt idx="331">
                  <c:v>41.84627366065979</c:v>
                </c:pt>
                <c:pt idx="332">
                  <c:v>41.96973705291748</c:v>
                </c:pt>
                <c:pt idx="333">
                  <c:v>42.094713687896729</c:v>
                </c:pt>
                <c:pt idx="334">
                  <c:v>42.219744443893433</c:v>
                </c:pt>
                <c:pt idx="335">
                  <c:v>42.341405153274543</c:v>
                </c:pt>
                <c:pt idx="336">
                  <c:v>42.464429140090942</c:v>
                </c:pt>
                <c:pt idx="337">
                  <c:v>42.600777626037598</c:v>
                </c:pt>
                <c:pt idx="338">
                  <c:v>42.727405071258538</c:v>
                </c:pt>
                <c:pt idx="339">
                  <c:v>42.853479623794563</c:v>
                </c:pt>
                <c:pt idx="340">
                  <c:v>42.975382804870613</c:v>
                </c:pt>
                <c:pt idx="341">
                  <c:v>43.101109027862549</c:v>
                </c:pt>
                <c:pt idx="342">
                  <c:v>43.225862503051758</c:v>
                </c:pt>
                <c:pt idx="343">
                  <c:v>43.349368095397949</c:v>
                </c:pt>
                <c:pt idx="344">
                  <c:v>43.474617004394531</c:v>
                </c:pt>
                <c:pt idx="345">
                  <c:v>43.598849296569817</c:v>
                </c:pt>
                <c:pt idx="346">
                  <c:v>43.723510265350342</c:v>
                </c:pt>
                <c:pt idx="347">
                  <c:v>43.845563411712646</c:v>
                </c:pt>
                <c:pt idx="348">
                  <c:v>43.96930980682373</c:v>
                </c:pt>
                <c:pt idx="349">
                  <c:v>44.094775438308723</c:v>
                </c:pt>
                <c:pt idx="350">
                  <c:v>44.218518495559692</c:v>
                </c:pt>
                <c:pt idx="351">
                  <c:v>44.341998815536499</c:v>
                </c:pt>
                <c:pt idx="352">
                  <c:v>44.469455242156982</c:v>
                </c:pt>
                <c:pt idx="353">
                  <c:v>44.595088005065918</c:v>
                </c:pt>
                <c:pt idx="354">
                  <c:v>44.722264051437378</c:v>
                </c:pt>
                <c:pt idx="355">
                  <c:v>44.844558238983147</c:v>
                </c:pt>
                <c:pt idx="356">
                  <c:v>44.969696283340447</c:v>
                </c:pt>
                <c:pt idx="357">
                  <c:v>45.09490180015564</c:v>
                </c:pt>
                <c:pt idx="358">
                  <c:v>45.219435453414917</c:v>
                </c:pt>
                <c:pt idx="359">
                  <c:v>45.342133522033691</c:v>
                </c:pt>
                <c:pt idx="360">
                  <c:v>45.463864088058472</c:v>
                </c:pt>
                <c:pt idx="361">
                  <c:v>45.589006423950202</c:v>
                </c:pt>
                <c:pt idx="362">
                  <c:v>45.713700294494629</c:v>
                </c:pt>
                <c:pt idx="363">
                  <c:v>45.839041709899902</c:v>
                </c:pt>
                <c:pt idx="364">
                  <c:v>45.96344518661499</c:v>
                </c:pt>
                <c:pt idx="365">
                  <c:v>46.086958408355713</c:v>
                </c:pt>
                <c:pt idx="366">
                  <c:v>46.227200031280518</c:v>
                </c:pt>
                <c:pt idx="367">
                  <c:v>46.351253986358643</c:v>
                </c:pt>
                <c:pt idx="368">
                  <c:v>46.474728107452393</c:v>
                </c:pt>
                <c:pt idx="369">
                  <c:v>46.599741697311401</c:v>
                </c:pt>
                <c:pt idx="370">
                  <c:v>46.726991891860962</c:v>
                </c:pt>
                <c:pt idx="371">
                  <c:v>46.851553201675422</c:v>
                </c:pt>
                <c:pt idx="372">
                  <c:v>46.974114894866943</c:v>
                </c:pt>
                <c:pt idx="373">
                  <c:v>47.101117610931396</c:v>
                </c:pt>
                <c:pt idx="374">
                  <c:v>47.226246118545532</c:v>
                </c:pt>
                <c:pt idx="375">
                  <c:v>47.349768161773682</c:v>
                </c:pt>
                <c:pt idx="376">
                  <c:v>47.474403858184807</c:v>
                </c:pt>
                <c:pt idx="377">
                  <c:v>47.599706172943122</c:v>
                </c:pt>
                <c:pt idx="378">
                  <c:v>47.725611686706543</c:v>
                </c:pt>
                <c:pt idx="379">
                  <c:v>47.848947763442993</c:v>
                </c:pt>
                <c:pt idx="380">
                  <c:v>47.974886655807502</c:v>
                </c:pt>
                <c:pt idx="381">
                  <c:v>48.100018978118896</c:v>
                </c:pt>
                <c:pt idx="382">
                  <c:v>48.225879669189453</c:v>
                </c:pt>
                <c:pt idx="383">
                  <c:v>48.349427461624153</c:v>
                </c:pt>
                <c:pt idx="384">
                  <c:v>48.471958160400391</c:v>
                </c:pt>
                <c:pt idx="385">
                  <c:v>48.59593653678894</c:v>
                </c:pt>
                <c:pt idx="386">
                  <c:v>48.719555377960212</c:v>
                </c:pt>
                <c:pt idx="387">
                  <c:v>48.841377019882202</c:v>
                </c:pt>
                <c:pt idx="388">
                  <c:v>48.965511083602912</c:v>
                </c:pt>
                <c:pt idx="389">
                  <c:v>49.089896202087402</c:v>
                </c:pt>
                <c:pt idx="390">
                  <c:v>49.216699361801147</c:v>
                </c:pt>
                <c:pt idx="391">
                  <c:v>49.343754768371582</c:v>
                </c:pt>
                <c:pt idx="392">
                  <c:v>49.466092586517327</c:v>
                </c:pt>
                <c:pt idx="393">
                  <c:v>49.589251756668091</c:v>
                </c:pt>
                <c:pt idx="394">
                  <c:v>49.714152336120613</c:v>
                </c:pt>
                <c:pt idx="395">
                  <c:v>49.839442491531372</c:v>
                </c:pt>
                <c:pt idx="396">
                  <c:v>49.964950561523438</c:v>
                </c:pt>
                <c:pt idx="397">
                  <c:v>50.090185403823853</c:v>
                </c:pt>
                <c:pt idx="398">
                  <c:v>50.214640140533447</c:v>
                </c:pt>
                <c:pt idx="399">
                  <c:v>50.338383436203003</c:v>
                </c:pt>
                <c:pt idx="400">
                  <c:v>50.46207857131958</c:v>
                </c:pt>
                <c:pt idx="401">
                  <c:v>50.601624965667718</c:v>
                </c:pt>
                <c:pt idx="402">
                  <c:v>50.725715398788452</c:v>
                </c:pt>
                <c:pt idx="403">
                  <c:v>50.849795341491699</c:v>
                </c:pt>
                <c:pt idx="404">
                  <c:v>50.973530769348137</c:v>
                </c:pt>
                <c:pt idx="405">
                  <c:v>51.097442388534553</c:v>
                </c:pt>
                <c:pt idx="406">
                  <c:v>51.220273017883301</c:v>
                </c:pt>
                <c:pt idx="407">
                  <c:v>51.346114158630371</c:v>
                </c:pt>
                <c:pt idx="408">
                  <c:v>51.46954607963562</c:v>
                </c:pt>
                <c:pt idx="409">
                  <c:v>51.593543291091919</c:v>
                </c:pt>
                <c:pt idx="410">
                  <c:v>51.718274593353271</c:v>
                </c:pt>
                <c:pt idx="411">
                  <c:v>51.841690540313721</c:v>
                </c:pt>
                <c:pt idx="412">
                  <c:v>51.965657472610467</c:v>
                </c:pt>
                <c:pt idx="413">
                  <c:v>52.092119216918952</c:v>
                </c:pt>
                <c:pt idx="414">
                  <c:v>52.215531349182129</c:v>
                </c:pt>
                <c:pt idx="415">
                  <c:v>52.341378211975098</c:v>
                </c:pt>
                <c:pt idx="416">
                  <c:v>52.465013265609741</c:v>
                </c:pt>
                <c:pt idx="417">
                  <c:v>52.591349840164177</c:v>
                </c:pt>
                <c:pt idx="418">
                  <c:v>52.714361906051643</c:v>
                </c:pt>
                <c:pt idx="419">
                  <c:v>52.841681241989143</c:v>
                </c:pt>
                <c:pt idx="420">
                  <c:v>52.966175079345703</c:v>
                </c:pt>
                <c:pt idx="421">
                  <c:v>53.08944034576416</c:v>
                </c:pt>
                <c:pt idx="422">
                  <c:v>53.216866493225098</c:v>
                </c:pt>
                <c:pt idx="423">
                  <c:v>53.339738607406623</c:v>
                </c:pt>
                <c:pt idx="424">
                  <c:v>53.462598085403442</c:v>
                </c:pt>
                <c:pt idx="425">
                  <c:v>53.587438344955437</c:v>
                </c:pt>
                <c:pt idx="426">
                  <c:v>53.711815595626831</c:v>
                </c:pt>
                <c:pt idx="427">
                  <c:v>53.836432933807373</c:v>
                </c:pt>
                <c:pt idx="428">
                  <c:v>53.975016593933113</c:v>
                </c:pt>
                <c:pt idx="429">
                  <c:v>54.100118398666382</c:v>
                </c:pt>
                <c:pt idx="430">
                  <c:v>54.226191520690918</c:v>
                </c:pt>
                <c:pt idx="431">
                  <c:v>54.351194143295288</c:v>
                </c:pt>
                <c:pt idx="432">
                  <c:v>54.476577043533332</c:v>
                </c:pt>
                <c:pt idx="433">
                  <c:v>54.599399566650391</c:v>
                </c:pt>
                <c:pt idx="434">
                  <c:v>54.724186182022088</c:v>
                </c:pt>
                <c:pt idx="435">
                  <c:v>54.848848819732673</c:v>
                </c:pt>
                <c:pt idx="436">
                  <c:v>54.97432541847229</c:v>
                </c:pt>
                <c:pt idx="437">
                  <c:v>55.096544504165649</c:v>
                </c:pt>
                <c:pt idx="438">
                  <c:v>55.219510793685913</c:v>
                </c:pt>
                <c:pt idx="439">
                  <c:v>55.343557119369507</c:v>
                </c:pt>
                <c:pt idx="440">
                  <c:v>55.466562032699578</c:v>
                </c:pt>
                <c:pt idx="441">
                  <c:v>55.592143297195427</c:v>
                </c:pt>
                <c:pt idx="442">
                  <c:v>55.715977191925049</c:v>
                </c:pt>
                <c:pt idx="443">
                  <c:v>55.841218948364258</c:v>
                </c:pt>
                <c:pt idx="444">
                  <c:v>55.965885877609253</c:v>
                </c:pt>
                <c:pt idx="445">
                  <c:v>56.088193416595459</c:v>
                </c:pt>
                <c:pt idx="446">
                  <c:v>56.22646689414978</c:v>
                </c:pt>
                <c:pt idx="447">
                  <c:v>56.350586891174324</c:v>
                </c:pt>
                <c:pt idx="448">
                  <c:v>56.474960327148438</c:v>
                </c:pt>
                <c:pt idx="449">
                  <c:v>56.599191904067993</c:v>
                </c:pt>
                <c:pt idx="450">
                  <c:v>56.724221467971802</c:v>
                </c:pt>
                <c:pt idx="451">
                  <c:v>56.847092390060418</c:v>
                </c:pt>
                <c:pt idx="452">
                  <c:v>56.971614122390747</c:v>
                </c:pt>
                <c:pt idx="453">
                  <c:v>57.09535813331604</c:v>
                </c:pt>
                <c:pt idx="454">
                  <c:v>57.22065258026123</c:v>
                </c:pt>
                <c:pt idx="455">
                  <c:v>57.34544849395752</c:v>
                </c:pt>
                <c:pt idx="456">
                  <c:v>57.469516277313232</c:v>
                </c:pt>
                <c:pt idx="457">
                  <c:v>57.593811273574829</c:v>
                </c:pt>
                <c:pt idx="458">
                  <c:v>57.719962596893311</c:v>
                </c:pt>
                <c:pt idx="459">
                  <c:v>57.843442678451538</c:v>
                </c:pt>
                <c:pt idx="460">
                  <c:v>57.965565919876099</c:v>
                </c:pt>
                <c:pt idx="461">
                  <c:v>58.088898181915283</c:v>
                </c:pt>
                <c:pt idx="462">
                  <c:v>58.211313009262078</c:v>
                </c:pt>
                <c:pt idx="463">
                  <c:v>58.339097261428833</c:v>
                </c:pt>
                <c:pt idx="464">
                  <c:v>58.463196754455574</c:v>
                </c:pt>
                <c:pt idx="465">
                  <c:v>58.588021993637078</c:v>
                </c:pt>
                <c:pt idx="466">
                  <c:v>58.72661828994751</c:v>
                </c:pt>
                <c:pt idx="467">
                  <c:v>58.850782871246338</c:v>
                </c:pt>
                <c:pt idx="468">
                  <c:v>58.973762273788452</c:v>
                </c:pt>
                <c:pt idx="469">
                  <c:v>59.101204633712769</c:v>
                </c:pt>
                <c:pt idx="470">
                  <c:v>59.225722551345832</c:v>
                </c:pt>
                <c:pt idx="471">
                  <c:v>59.351715564727783</c:v>
                </c:pt>
                <c:pt idx="472">
                  <c:v>59.476595878601067</c:v>
                </c:pt>
                <c:pt idx="473">
                  <c:v>59.600593566894531</c:v>
                </c:pt>
                <c:pt idx="474">
                  <c:v>59.726565361022949</c:v>
                </c:pt>
                <c:pt idx="475">
                  <c:v>59.847911357879639</c:v>
                </c:pt>
                <c:pt idx="476">
                  <c:v>59.975878477096558</c:v>
                </c:pt>
                <c:pt idx="477">
                  <c:v>60.10101318359375</c:v>
                </c:pt>
                <c:pt idx="478">
                  <c:v>60.226286649703979</c:v>
                </c:pt>
                <c:pt idx="479">
                  <c:v>60.352758884429932</c:v>
                </c:pt>
                <c:pt idx="480">
                  <c:v>60.473459482192993</c:v>
                </c:pt>
                <c:pt idx="481">
                  <c:v>60.598405122756958</c:v>
                </c:pt>
                <c:pt idx="482">
                  <c:v>60.721868276596069</c:v>
                </c:pt>
                <c:pt idx="483">
                  <c:v>60.846308708190918</c:v>
                </c:pt>
                <c:pt idx="484">
                  <c:v>60.969500303268433</c:v>
                </c:pt>
                <c:pt idx="485">
                  <c:v>61.096167802810669</c:v>
                </c:pt>
                <c:pt idx="486">
                  <c:v>61.22087025642395</c:v>
                </c:pt>
                <c:pt idx="487">
                  <c:v>61.346390247344971</c:v>
                </c:pt>
                <c:pt idx="488">
                  <c:v>61.469694375991821</c:v>
                </c:pt>
                <c:pt idx="489">
                  <c:v>61.593709468841553</c:v>
                </c:pt>
                <c:pt idx="490">
                  <c:v>61.722584009170532</c:v>
                </c:pt>
                <c:pt idx="491">
                  <c:v>61.844384431838989</c:v>
                </c:pt>
                <c:pt idx="492">
                  <c:v>61.96957540512085</c:v>
                </c:pt>
                <c:pt idx="493">
                  <c:v>62.092364311218262</c:v>
                </c:pt>
                <c:pt idx="494">
                  <c:v>62.215771913528442</c:v>
                </c:pt>
                <c:pt idx="495">
                  <c:v>62.341195821762078</c:v>
                </c:pt>
                <c:pt idx="496">
                  <c:v>62.463662147521973</c:v>
                </c:pt>
                <c:pt idx="497">
                  <c:v>62.590170621871948</c:v>
                </c:pt>
                <c:pt idx="498">
                  <c:v>62.713442802429199</c:v>
                </c:pt>
                <c:pt idx="499">
                  <c:v>62.839394330978386</c:v>
                </c:pt>
                <c:pt idx="500">
                  <c:v>62.965801477432251</c:v>
                </c:pt>
                <c:pt idx="501">
                  <c:v>63.091972589492798</c:v>
                </c:pt>
                <c:pt idx="502">
                  <c:v>63.213729858398438</c:v>
                </c:pt>
                <c:pt idx="503">
                  <c:v>63.338559150695801</c:v>
                </c:pt>
                <c:pt idx="504">
                  <c:v>63.465465068817139</c:v>
                </c:pt>
                <c:pt idx="505">
                  <c:v>63.588639974594123</c:v>
                </c:pt>
                <c:pt idx="506">
                  <c:v>63.730416536331177</c:v>
                </c:pt>
                <c:pt idx="507">
                  <c:v>63.853628635406487</c:v>
                </c:pt>
                <c:pt idx="508">
                  <c:v>63.974328517913818</c:v>
                </c:pt>
                <c:pt idx="509">
                  <c:v>64.099105834960938</c:v>
                </c:pt>
                <c:pt idx="510">
                  <c:v>64.22374963760376</c:v>
                </c:pt>
                <c:pt idx="511">
                  <c:v>64.346194744110107</c:v>
                </c:pt>
                <c:pt idx="512">
                  <c:v>64.472018480300903</c:v>
                </c:pt>
                <c:pt idx="513">
                  <c:v>64.595558643341064</c:v>
                </c:pt>
                <c:pt idx="514">
                  <c:v>64.718755722045898</c:v>
                </c:pt>
                <c:pt idx="515">
                  <c:v>64.840716361999512</c:v>
                </c:pt>
                <c:pt idx="516">
                  <c:v>64.964875936508179</c:v>
                </c:pt>
                <c:pt idx="517">
                  <c:v>65.091599941253662</c:v>
                </c:pt>
                <c:pt idx="518">
                  <c:v>65.214531421661377</c:v>
                </c:pt>
                <c:pt idx="519">
                  <c:v>65.34042763710022</c:v>
                </c:pt>
                <c:pt idx="520">
                  <c:v>65.467563152313232</c:v>
                </c:pt>
                <c:pt idx="521">
                  <c:v>65.590944766998291</c:v>
                </c:pt>
                <c:pt idx="522">
                  <c:v>65.716293096542358</c:v>
                </c:pt>
                <c:pt idx="523">
                  <c:v>65.839234828948975</c:v>
                </c:pt>
                <c:pt idx="524">
                  <c:v>65.964423418045044</c:v>
                </c:pt>
                <c:pt idx="525">
                  <c:v>66.087870359420776</c:v>
                </c:pt>
                <c:pt idx="526">
                  <c:v>66.213215112686157</c:v>
                </c:pt>
                <c:pt idx="527">
                  <c:v>66.350968599319458</c:v>
                </c:pt>
                <c:pt idx="528">
                  <c:v>66.476113319396973</c:v>
                </c:pt>
                <c:pt idx="529">
                  <c:v>66.60205602645874</c:v>
                </c:pt>
                <c:pt idx="530">
                  <c:v>66.728076219558716</c:v>
                </c:pt>
                <c:pt idx="531">
                  <c:v>66.851863145828247</c:v>
                </c:pt>
                <c:pt idx="532">
                  <c:v>66.974843502044678</c:v>
                </c:pt>
                <c:pt idx="533">
                  <c:v>67.101494789123535</c:v>
                </c:pt>
                <c:pt idx="534">
                  <c:v>67.224912405014038</c:v>
                </c:pt>
                <c:pt idx="535">
                  <c:v>67.346414089202881</c:v>
                </c:pt>
                <c:pt idx="536">
                  <c:v>67.473914623260498</c:v>
                </c:pt>
                <c:pt idx="537">
                  <c:v>67.59941577911377</c:v>
                </c:pt>
                <c:pt idx="538">
                  <c:v>67.723391056060791</c:v>
                </c:pt>
                <c:pt idx="539">
                  <c:v>67.851808071136475</c:v>
                </c:pt>
                <c:pt idx="540">
                  <c:v>67.971354246139526</c:v>
                </c:pt>
                <c:pt idx="541">
                  <c:v>68.096795320510864</c:v>
                </c:pt>
                <c:pt idx="542">
                  <c:v>68.222113847732544</c:v>
                </c:pt>
                <c:pt idx="543">
                  <c:v>68.348433494567871</c:v>
                </c:pt>
                <c:pt idx="544">
                  <c:v>68.474162817001343</c:v>
                </c:pt>
                <c:pt idx="545">
                  <c:v>68.59783411026001</c:v>
                </c:pt>
                <c:pt idx="546">
                  <c:v>68.724711418151855</c:v>
                </c:pt>
                <c:pt idx="547">
                  <c:v>68.850399732589722</c:v>
                </c:pt>
                <c:pt idx="548">
                  <c:v>68.976018190383911</c:v>
                </c:pt>
                <c:pt idx="549">
                  <c:v>69.099461793899536</c:v>
                </c:pt>
                <c:pt idx="550">
                  <c:v>69.224055528640747</c:v>
                </c:pt>
                <c:pt idx="551">
                  <c:v>69.350442171096802</c:v>
                </c:pt>
                <c:pt idx="552">
                  <c:v>69.475350141525269</c:v>
                </c:pt>
                <c:pt idx="553">
                  <c:v>69.599379062652588</c:v>
                </c:pt>
                <c:pt idx="554">
                  <c:v>69.72667932510376</c:v>
                </c:pt>
                <c:pt idx="555">
                  <c:v>69.850513696670532</c:v>
                </c:pt>
                <c:pt idx="556">
                  <c:v>69.972874402999878</c:v>
                </c:pt>
                <c:pt idx="557">
                  <c:v>70.09717321395874</c:v>
                </c:pt>
                <c:pt idx="558">
                  <c:v>70.221954345703125</c:v>
                </c:pt>
                <c:pt idx="559">
                  <c:v>70.34665322303772</c:v>
                </c:pt>
                <c:pt idx="560">
                  <c:v>70.470768451690674</c:v>
                </c:pt>
                <c:pt idx="561">
                  <c:v>70.594967365264893</c:v>
                </c:pt>
                <c:pt idx="562">
                  <c:v>70.720617532730103</c:v>
                </c:pt>
                <c:pt idx="563">
                  <c:v>70.843849182128906</c:v>
                </c:pt>
                <c:pt idx="564">
                  <c:v>70.968529224395752</c:v>
                </c:pt>
                <c:pt idx="565">
                  <c:v>71.092386484146118</c:v>
                </c:pt>
                <c:pt idx="566">
                  <c:v>71.215599298477173</c:v>
                </c:pt>
                <c:pt idx="567">
                  <c:v>71.340530157089233</c:v>
                </c:pt>
                <c:pt idx="568">
                  <c:v>71.464985609054565</c:v>
                </c:pt>
                <c:pt idx="569">
                  <c:v>71.590311765670776</c:v>
                </c:pt>
                <c:pt idx="570">
                  <c:v>71.718047380447388</c:v>
                </c:pt>
                <c:pt idx="571">
                  <c:v>71.839741230010986</c:v>
                </c:pt>
                <c:pt idx="572">
                  <c:v>71.966742038726807</c:v>
                </c:pt>
                <c:pt idx="573">
                  <c:v>72.090216875076294</c:v>
                </c:pt>
                <c:pt idx="574">
                  <c:v>72.21501898765564</c:v>
                </c:pt>
                <c:pt idx="575">
                  <c:v>72.339790821075439</c:v>
                </c:pt>
                <c:pt idx="576">
                  <c:v>72.460953235626221</c:v>
                </c:pt>
                <c:pt idx="577">
                  <c:v>72.587121486663818</c:v>
                </c:pt>
                <c:pt idx="578">
                  <c:v>72.726731538772583</c:v>
                </c:pt>
                <c:pt idx="579">
                  <c:v>72.852845430374146</c:v>
                </c:pt>
                <c:pt idx="580">
                  <c:v>72.975773811340332</c:v>
                </c:pt>
                <c:pt idx="581">
                  <c:v>73.098556518554688</c:v>
                </c:pt>
                <c:pt idx="582">
                  <c:v>73.224576711654663</c:v>
                </c:pt>
                <c:pt idx="583">
                  <c:v>73.350745439529419</c:v>
                </c:pt>
                <c:pt idx="584">
                  <c:v>73.470322847366333</c:v>
                </c:pt>
                <c:pt idx="585">
                  <c:v>73.59387993812561</c:v>
                </c:pt>
                <c:pt idx="586">
                  <c:v>73.72110390663147</c:v>
                </c:pt>
                <c:pt idx="587">
                  <c:v>73.846538066864014</c:v>
                </c:pt>
                <c:pt idx="588">
                  <c:v>73.968562841415405</c:v>
                </c:pt>
                <c:pt idx="589">
                  <c:v>74.090126991271973</c:v>
                </c:pt>
                <c:pt idx="590">
                  <c:v>74.215870141983032</c:v>
                </c:pt>
                <c:pt idx="591">
                  <c:v>74.341493844985962</c:v>
                </c:pt>
                <c:pt idx="592">
                  <c:v>74.464493036270142</c:v>
                </c:pt>
                <c:pt idx="593">
                  <c:v>74.588035821914673</c:v>
                </c:pt>
                <c:pt idx="594">
                  <c:v>74.713258504867554</c:v>
                </c:pt>
                <c:pt idx="595">
                  <c:v>74.839163064956665</c:v>
                </c:pt>
                <c:pt idx="596">
                  <c:v>74.979587316513062</c:v>
                </c:pt>
                <c:pt idx="597">
                  <c:v>75.099726676940918</c:v>
                </c:pt>
                <c:pt idx="598">
                  <c:v>75.224898815155029</c:v>
                </c:pt>
                <c:pt idx="599">
                  <c:v>75.350211620330811</c:v>
                </c:pt>
                <c:pt idx="600">
                  <c:v>75.47332763671875</c:v>
                </c:pt>
                <c:pt idx="601">
                  <c:v>75.599786996841431</c:v>
                </c:pt>
                <c:pt idx="602">
                  <c:v>75.725348234176636</c:v>
                </c:pt>
                <c:pt idx="603">
                  <c:v>75.848714351654053</c:v>
                </c:pt>
                <c:pt idx="604">
                  <c:v>75.97189998626709</c:v>
                </c:pt>
                <c:pt idx="605">
                  <c:v>76.097628355026245</c:v>
                </c:pt>
                <c:pt idx="606">
                  <c:v>76.223175764083862</c:v>
                </c:pt>
                <c:pt idx="607">
                  <c:v>76.348855495452881</c:v>
                </c:pt>
                <c:pt idx="608">
                  <c:v>76.4712975025177</c:v>
                </c:pt>
                <c:pt idx="609">
                  <c:v>76.592451333999634</c:v>
                </c:pt>
                <c:pt idx="610">
                  <c:v>76.720370769500732</c:v>
                </c:pt>
                <c:pt idx="611">
                  <c:v>76.842558860778809</c:v>
                </c:pt>
                <c:pt idx="612">
                  <c:v>76.96407151222229</c:v>
                </c:pt>
                <c:pt idx="613">
                  <c:v>77.088916540145874</c:v>
                </c:pt>
                <c:pt idx="614">
                  <c:v>77.214571952819824</c:v>
                </c:pt>
                <c:pt idx="615">
                  <c:v>77.352893590927124</c:v>
                </c:pt>
                <c:pt idx="616">
                  <c:v>77.464293241500854</c:v>
                </c:pt>
                <c:pt idx="617">
                  <c:v>77.587561368942261</c:v>
                </c:pt>
                <c:pt idx="618">
                  <c:v>77.727683067321777</c:v>
                </c:pt>
                <c:pt idx="619">
                  <c:v>77.850707054138184</c:v>
                </c:pt>
                <c:pt idx="620">
                  <c:v>77.973451137542725</c:v>
                </c:pt>
                <c:pt idx="621">
                  <c:v>78.096273899078369</c:v>
                </c:pt>
                <c:pt idx="622">
                  <c:v>78.223977565765381</c:v>
                </c:pt>
                <c:pt idx="623">
                  <c:v>78.347649812698364</c:v>
                </c:pt>
                <c:pt idx="624">
                  <c:v>78.470437049865723</c:v>
                </c:pt>
                <c:pt idx="625">
                  <c:v>78.593949317932129</c:v>
                </c:pt>
                <c:pt idx="626">
                  <c:v>78.718472480773926</c:v>
                </c:pt>
                <c:pt idx="627">
                  <c:v>78.840560674667358</c:v>
                </c:pt>
                <c:pt idx="628">
                  <c:v>78.965046405792236</c:v>
                </c:pt>
                <c:pt idx="629">
                  <c:v>79.08843994140625</c:v>
                </c:pt>
                <c:pt idx="630">
                  <c:v>79.213589668273926</c:v>
                </c:pt>
                <c:pt idx="631">
                  <c:v>79.338538646697998</c:v>
                </c:pt>
                <c:pt idx="632">
                  <c:v>79.475648403167725</c:v>
                </c:pt>
                <c:pt idx="633">
                  <c:v>79.60184907913208</c:v>
                </c:pt>
                <c:pt idx="634">
                  <c:v>79.72545051574707</c:v>
                </c:pt>
                <c:pt idx="635">
                  <c:v>79.847718238830566</c:v>
                </c:pt>
                <c:pt idx="636">
                  <c:v>79.973817586898804</c:v>
                </c:pt>
                <c:pt idx="637">
                  <c:v>80.098966836929321</c:v>
                </c:pt>
                <c:pt idx="638">
                  <c:v>80.221758365631104</c:v>
                </c:pt>
                <c:pt idx="639">
                  <c:v>80.346080780029297</c:v>
                </c:pt>
                <c:pt idx="640">
                  <c:v>80.4687180519104</c:v>
                </c:pt>
                <c:pt idx="641">
                  <c:v>80.590762138366699</c:v>
                </c:pt>
                <c:pt idx="642">
                  <c:v>80.71784782409668</c:v>
                </c:pt>
                <c:pt idx="643">
                  <c:v>80.841414451599121</c:v>
                </c:pt>
                <c:pt idx="644">
                  <c:v>80.967143297195435</c:v>
                </c:pt>
                <c:pt idx="645">
                  <c:v>81.089283466339111</c:v>
                </c:pt>
                <c:pt idx="646">
                  <c:v>81.215728998184204</c:v>
                </c:pt>
                <c:pt idx="647">
                  <c:v>81.339907884597778</c:v>
                </c:pt>
                <c:pt idx="648">
                  <c:v>81.464578628540039</c:v>
                </c:pt>
                <c:pt idx="649">
                  <c:v>81.601755380630493</c:v>
                </c:pt>
                <c:pt idx="650">
                  <c:v>81.726349115371704</c:v>
                </c:pt>
                <c:pt idx="651">
                  <c:v>81.849939584732056</c:v>
                </c:pt>
                <c:pt idx="652">
                  <c:v>81.972972869873047</c:v>
                </c:pt>
                <c:pt idx="653">
                  <c:v>82.09624195098877</c:v>
                </c:pt>
                <c:pt idx="654">
                  <c:v>82.2188560962677</c:v>
                </c:pt>
                <c:pt idx="655">
                  <c:v>82.343751430511475</c:v>
                </c:pt>
                <c:pt idx="656">
                  <c:v>82.468059062957764</c:v>
                </c:pt>
                <c:pt idx="657">
                  <c:v>82.590983390808105</c:v>
                </c:pt>
                <c:pt idx="658">
                  <c:v>82.717334747314453</c:v>
                </c:pt>
                <c:pt idx="659">
                  <c:v>82.841898918151855</c:v>
                </c:pt>
                <c:pt idx="660">
                  <c:v>82.966596603393555</c:v>
                </c:pt>
                <c:pt idx="661">
                  <c:v>83.091387510299683</c:v>
                </c:pt>
                <c:pt idx="662">
                  <c:v>83.227601289749146</c:v>
                </c:pt>
                <c:pt idx="663">
                  <c:v>83.351204395294189</c:v>
                </c:pt>
                <c:pt idx="664">
                  <c:v>83.475055456161499</c:v>
                </c:pt>
                <c:pt idx="665">
                  <c:v>83.601882696151733</c:v>
                </c:pt>
                <c:pt idx="666">
                  <c:v>83.726283073425293</c:v>
                </c:pt>
                <c:pt idx="667">
                  <c:v>83.849010467529297</c:v>
                </c:pt>
                <c:pt idx="668">
                  <c:v>83.973140239715576</c:v>
                </c:pt>
                <c:pt idx="669">
                  <c:v>84.095552682876587</c:v>
                </c:pt>
                <c:pt idx="670">
                  <c:v>84.218439102172852</c:v>
                </c:pt>
                <c:pt idx="671">
                  <c:v>84.34226131439209</c:v>
                </c:pt>
                <c:pt idx="672">
                  <c:v>84.465933799743652</c:v>
                </c:pt>
                <c:pt idx="673">
                  <c:v>84.589528560638428</c:v>
                </c:pt>
                <c:pt idx="674">
                  <c:v>84.715619564056396</c:v>
                </c:pt>
                <c:pt idx="675">
                  <c:v>84.840850591659546</c:v>
                </c:pt>
                <c:pt idx="676">
                  <c:v>84.964326620101929</c:v>
                </c:pt>
                <c:pt idx="677">
                  <c:v>85.088655948638916</c:v>
                </c:pt>
                <c:pt idx="678">
                  <c:v>85.227587223052979</c:v>
                </c:pt>
                <c:pt idx="679">
                  <c:v>85.349923372268677</c:v>
                </c:pt>
                <c:pt idx="680">
                  <c:v>85.471641778945923</c:v>
                </c:pt>
                <c:pt idx="681">
                  <c:v>85.600249052047729</c:v>
                </c:pt>
                <c:pt idx="682">
                  <c:v>85.725938558578491</c:v>
                </c:pt>
                <c:pt idx="683">
                  <c:v>85.850342035293579</c:v>
                </c:pt>
                <c:pt idx="684">
                  <c:v>85.971885681152344</c:v>
                </c:pt>
                <c:pt idx="685">
                  <c:v>86.095363616943359</c:v>
                </c:pt>
                <c:pt idx="686">
                  <c:v>86.224616050720215</c:v>
                </c:pt>
                <c:pt idx="687">
                  <c:v>86.348474025726318</c:v>
                </c:pt>
                <c:pt idx="688">
                  <c:v>86.470536708831787</c:v>
                </c:pt>
                <c:pt idx="689">
                  <c:v>86.596543073654175</c:v>
                </c:pt>
                <c:pt idx="690">
                  <c:v>86.718458652496338</c:v>
                </c:pt>
                <c:pt idx="691">
                  <c:v>86.844118118286133</c:v>
                </c:pt>
                <c:pt idx="692">
                  <c:v>86.966949701309204</c:v>
                </c:pt>
                <c:pt idx="693">
                  <c:v>87.091333150863647</c:v>
                </c:pt>
                <c:pt idx="694">
                  <c:v>87.215671539306641</c:v>
                </c:pt>
                <c:pt idx="695">
                  <c:v>87.339401483535767</c:v>
                </c:pt>
                <c:pt idx="696">
                  <c:v>87.464183330535889</c:v>
                </c:pt>
                <c:pt idx="697">
                  <c:v>87.588899612426758</c:v>
                </c:pt>
                <c:pt idx="698">
                  <c:v>87.713083744049072</c:v>
                </c:pt>
                <c:pt idx="699">
                  <c:v>87.838323831558228</c:v>
                </c:pt>
                <c:pt idx="700">
                  <c:v>87.977448463439941</c:v>
                </c:pt>
                <c:pt idx="701">
                  <c:v>88.09919548034668</c:v>
                </c:pt>
                <c:pt idx="702">
                  <c:v>88.222490310668945</c:v>
                </c:pt>
                <c:pt idx="703">
                  <c:v>88.351745367050171</c:v>
                </c:pt>
                <c:pt idx="704">
                  <c:v>88.475367069244385</c:v>
                </c:pt>
                <c:pt idx="705">
                  <c:v>88.599737882614136</c:v>
                </c:pt>
                <c:pt idx="706">
                  <c:v>88.725565433502197</c:v>
                </c:pt>
                <c:pt idx="707">
                  <c:v>88.850107431411743</c:v>
                </c:pt>
                <c:pt idx="708">
                  <c:v>88.972044467926025</c:v>
                </c:pt>
                <c:pt idx="709">
                  <c:v>89.094481229782104</c:v>
                </c:pt>
                <c:pt idx="710">
                  <c:v>89.219750642776489</c:v>
                </c:pt>
                <c:pt idx="711">
                  <c:v>89.343978643417358</c:v>
                </c:pt>
                <c:pt idx="712">
                  <c:v>89.466607332229614</c:v>
                </c:pt>
                <c:pt idx="713">
                  <c:v>89.593846797943115</c:v>
                </c:pt>
                <c:pt idx="714">
                  <c:v>89.717010974884033</c:v>
                </c:pt>
                <c:pt idx="715">
                  <c:v>89.84157395362854</c:v>
                </c:pt>
                <c:pt idx="716">
                  <c:v>89.965620040893555</c:v>
                </c:pt>
                <c:pt idx="717">
                  <c:v>90.088378429412842</c:v>
                </c:pt>
                <c:pt idx="718">
                  <c:v>90.21251106262207</c:v>
                </c:pt>
                <c:pt idx="719">
                  <c:v>90.351785898208618</c:v>
                </c:pt>
                <c:pt idx="720">
                  <c:v>90.477455139160156</c:v>
                </c:pt>
                <c:pt idx="721">
                  <c:v>90.599589347839355</c:v>
                </c:pt>
                <c:pt idx="722">
                  <c:v>90.711875677108765</c:v>
                </c:pt>
                <c:pt idx="723">
                  <c:v>90.838881969451904</c:v>
                </c:pt>
                <c:pt idx="724">
                  <c:v>90.962848424911499</c:v>
                </c:pt>
                <c:pt idx="725">
                  <c:v>91.085602283477783</c:v>
                </c:pt>
                <c:pt idx="726">
                  <c:v>91.226326465606689</c:v>
                </c:pt>
                <c:pt idx="727">
                  <c:v>91.35194730758667</c:v>
                </c:pt>
                <c:pt idx="728">
                  <c:v>91.473406553268433</c:v>
                </c:pt>
                <c:pt idx="729">
                  <c:v>91.599917411804199</c:v>
                </c:pt>
                <c:pt idx="730">
                  <c:v>91.723520517349243</c:v>
                </c:pt>
                <c:pt idx="731">
                  <c:v>91.845024585723877</c:v>
                </c:pt>
                <c:pt idx="732">
                  <c:v>91.970497369766235</c:v>
                </c:pt>
                <c:pt idx="733">
                  <c:v>92.092564582824707</c:v>
                </c:pt>
                <c:pt idx="734">
                  <c:v>92.219571352005005</c:v>
                </c:pt>
                <c:pt idx="735">
                  <c:v>92.342752933502197</c:v>
                </c:pt>
                <c:pt idx="736">
                  <c:v>92.468730926513672</c:v>
                </c:pt>
                <c:pt idx="737">
                  <c:v>92.593173980712891</c:v>
                </c:pt>
                <c:pt idx="738">
                  <c:v>92.720089912414551</c:v>
                </c:pt>
                <c:pt idx="739">
                  <c:v>92.842957735061646</c:v>
                </c:pt>
                <c:pt idx="740">
                  <c:v>92.966428518295288</c:v>
                </c:pt>
                <c:pt idx="741">
                  <c:v>93.090006113052368</c:v>
                </c:pt>
                <c:pt idx="742">
                  <c:v>93.217012643814087</c:v>
                </c:pt>
                <c:pt idx="743">
                  <c:v>93.341612339019775</c:v>
                </c:pt>
                <c:pt idx="744">
                  <c:v>93.466222047805786</c:v>
                </c:pt>
                <c:pt idx="745">
                  <c:v>93.589561700820923</c:v>
                </c:pt>
                <c:pt idx="746">
                  <c:v>93.714877367019653</c:v>
                </c:pt>
                <c:pt idx="747">
                  <c:v>93.839407920837402</c:v>
                </c:pt>
                <c:pt idx="748">
                  <c:v>93.963401794433594</c:v>
                </c:pt>
                <c:pt idx="749">
                  <c:v>94.08812403678894</c:v>
                </c:pt>
                <c:pt idx="750">
                  <c:v>94.226828336715698</c:v>
                </c:pt>
                <c:pt idx="751">
                  <c:v>94.3529052734375</c:v>
                </c:pt>
                <c:pt idx="752">
                  <c:v>94.477446556091309</c:v>
                </c:pt>
                <c:pt idx="753">
                  <c:v>94.602213621139526</c:v>
                </c:pt>
                <c:pt idx="754">
                  <c:v>94.726957321166992</c:v>
                </c:pt>
                <c:pt idx="755">
                  <c:v>94.851588249206543</c:v>
                </c:pt>
                <c:pt idx="756">
                  <c:v>94.973954916000366</c:v>
                </c:pt>
                <c:pt idx="757">
                  <c:v>95.097207307815552</c:v>
                </c:pt>
                <c:pt idx="758">
                  <c:v>95.223322868347168</c:v>
                </c:pt>
                <c:pt idx="759">
                  <c:v>95.348904371261597</c:v>
                </c:pt>
                <c:pt idx="760">
                  <c:v>95.470731019973755</c:v>
                </c:pt>
                <c:pt idx="761">
                  <c:v>95.594428300857544</c:v>
                </c:pt>
                <c:pt idx="762">
                  <c:v>95.717658519744873</c:v>
                </c:pt>
                <c:pt idx="763">
                  <c:v>95.843810081481934</c:v>
                </c:pt>
                <c:pt idx="764">
                  <c:v>95.969902276992798</c:v>
                </c:pt>
                <c:pt idx="765">
                  <c:v>96.092399120330811</c:v>
                </c:pt>
                <c:pt idx="766">
                  <c:v>96.220727920532227</c:v>
                </c:pt>
                <c:pt idx="767">
                  <c:v>96.341664791107178</c:v>
                </c:pt>
                <c:pt idx="768">
                  <c:v>96.468063831329346</c:v>
                </c:pt>
                <c:pt idx="769">
                  <c:v>96.593039989471436</c:v>
                </c:pt>
                <c:pt idx="770">
                  <c:v>96.71380615234375</c:v>
                </c:pt>
                <c:pt idx="771">
                  <c:v>96.840480327606201</c:v>
                </c:pt>
                <c:pt idx="772">
                  <c:v>96.964589834213257</c:v>
                </c:pt>
                <c:pt idx="773">
                  <c:v>97.088575124740601</c:v>
                </c:pt>
                <c:pt idx="774">
                  <c:v>97.214375257492065</c:v>
                </c:pt>
                <c:pt idx="775">
                  <c:v>97.338797807693481</c:v>
                </c:pt>
                <c:pt idx="776">
                  <c:v>97.4767746925354</c:v>
                </c:pt>
                <c:pt idx="777">
                  <c:v>97.601971387863159</c:v>
                </c:pt>
                <c:pt idx="778">
                  <c:v>97.727718830108643</c:v>
                </c:pt>
                <c:pt idx="779">
                  <c:v>97.851444244384766</c:v>
                </c:pt>
                <c:pt idx="780">
                  <c:v>97.974656820297241</c:v>
                </c:pt>
                <c:pt idx="781">
                  <c:v>98.101402997970581</c:v>
                </c:pt>
                <c:pt idx="782">
                  <c:v>98.225325345993042</c:v>
                </c:pt>
                <c:pt idx="783">
                  <c:v>98.352400064468384</c:v>
                </c:pt>
                <c:pt idx="784">
                  <c:v>98.472437620162964</c:v>
                </c:pt>
                <c:pt idx="785">
                  <c:v>98.595308303833008</c:v>
                </c:pt>
                <c:pt idx="786">
                  <c:v>98.720942735671997</c:v>
                </c:pt>
                <c:pt idx="787">
                  <c:v>98.847267150878906</c:v>
                </c:pt>
                <c:pt idx="788">
                  <c:v>98.969319105148315</c:v>
                </c:pt>
                <c:pt idx="789">
                  <c:v>99.092103004455566</c:v>
                </c:pt>
                <c:pt idx="790">
                  <c:v>99.220892190933228</c:v>
                </c:pt>
                <c:pt idx="791">
                  <c:v>99.344197988510132</c:v>
                </c:pt>
                <c:pt idx="792">
                  <c:v>99.467958688735962</c:v>
                </c:pt>
                <c:pt idx="793">
                  <c:v>99.592237234115601</c:v>
                </c:pt>
                <c:pt idx="794">
                  <c:v>99.716522216796875</c:v>
                </c:pt>
                <c:pt idx="795">
                  <c:v>99.837836980819702</c:v>
                </c:pt>
                <c:pt idx="796">
                  <c:v>99.962426900863647</c:v>
                </c:pt>
                <c:pt idx="797">
                  <c:v>100.08905434608459</c:v>
                </c:pt>
                <c:pt idx="798">
                  <c:v>100.2143089771271</c:v>
                </c:pt>
                <c:pt idx="799">
                  <c:v>100.3541526794434</c:v>
                </c:pt>
                <c:pt idx="800">
                  <c:v>100.4767093658447</c:v>
                </c:pt>
                <c:pt idx="801">
                  <c:v>100.5994424819946</c:v>
                </c:pt>
                <c:pt idx="802">
                  <c:v>100.72438192367549</c:v>
                </c:pt>
                <c:pt idx="803">
                  <c:v>100.84813761711121</c:v>
                </c:pt>
                <c:pt idx="804">
                  <c:v>100.9713160991669</c:v>
                </c:pt>
                <c:pt idx="805">
                  <c:v>101.0945391654968</c:v>
                </c:pt>
                <c:pt idx="806">
                  <c:v>101.22152233123779</c:v>
                </c:pt>
                <c:pt idx="807">
                  <c:v>101.34607839584351</c:v>
                </c:pt>
                <c:pt idx="808">
                  <c:v>101.469260931015</c:v>
                </c:pt>
                <c:pt idx="809">
                  <c:v>101.5971684455872</c:v>
                </c:pt>
                <c:pt idx="810">
                  <c:v>101.72041034698491</c:v>
                </c:pt>
                <c:pt idx="811">
                  <c:v>101.84426021575931</c:v>
                </c:pt>
                <c:pt idx="812">
                  <c:v>101.9703097343445</c:v>
                </c:pt>
                <c:pt idx="813">
                  <c:v>102.09318208694459</c:v>
                </c:pt>
                <c:pt idx="814">
                  <c:v>102.2167556285858</c:v>
                </c:pt>
                <c:pt idx="815">
                  <c:v>102.3433225154877</c:v>
                </c:pt>
                <c:pt idx="816">
                  <c:v>102.4646289348602</c:v>
                </c:pt>
                <c:pt idx="817">
                  <c:v>102.58894157409669</c:v>
                </c:pt>
                <c:pt idx="818">
                  <c:v>102.71248555183411</c:v>
                </c:pt>
                <c:pt idx="819">
                  <c:v>102.83577609062191</c:v>
                </c:pt>
                <c:pt idx="820">
                  <c:v>102.9740707874298</c:v>
                </c:pt>
                <c:pt idx="821">
                  <c:v>103.10152006149291</c:v>
                </c:pt>
                <c:pt idx="822">
                  <c:v>103.2249255180359</c:v>
                </c:pt>
                <c:pt idx="823">
                  <c:v>103.35000824928279</c:v>
                </c:pt>
                <c:pt idx="824">
                  <c:v>103.47350120544429</c:v>
                </c:pt>
                <c:pt idx="825">
                  <c:v>103.59725522994999</c:v>
                </c:pt>
                <c:pt idx="826">
                  <c:v>103.72266674041749</c:v>
                </c:pt>
                <c:pt idx="827">
                  <c:v>103.84477162361151</c:v>
                </c:pt>
                <c:pt idx="828">
                  <c:v>103.96753668785099</c:v>
                </c:pt>
                <c:pt idx="829">
                  <c:v>104.0931124687195</c:v>
                </c:pt>
                <c:pt idx="830">
                  <c:v>104.2192659378052</c:v>
                </c:pt>
                <c:pt idx="831">
                  <c:v>104.34343791008</c:v>
                </c:pt>
                <c:pt idx="832">
                  <c:v>104.46822595596311</c:v>
                </c:pt>
                <c:pt idx="833">
                  <c:v>104.5940370559692</c:v>
                </c:pt>
                <c:pt idx="834">
                  <c:v>104.715626001358</c:v>
                </c:pt>
                <c:pt idx="835">
                  <c:v>104.841183423996</c:v>
                </c:pt>
                <c:pt idx="836">
                  <c:v>104.96644949913021</c:v>
                </c:pt>
                <c:pt idx="837">
                  <c:v>105.09201598167419</c:v>
                </c:pt>
                <c:pt idx="838">
                  <c:v>105.2164676189423</c:v>
                </c:pt>
                <c:pt idx="839">
                  <c:v>105.3389883041382</c:v>
                </c:pt>
                <c:pt idx="840">
                  <c:v>105.4771058559418</c:v>
                </c:pt>
                <c:pt idx="841">
                  <c:v>105.6034862995148</c:v>
                </c:pt>
                <c:pt idx="842">
                  <c:v>105.7284615039825</c:v>
                </c:pt>
                <c:pt idx="843">
                  <c:v>105.8485600948334</c:v>
                </c:pt>
                <c:pt idx="844">
                  <c:v>105.97715306282041</c:v>
                </c:pt>
                <c:pt idx="845">
                  <c:v>106.10085868835451</c:v>
                </c:pt>
                <c:pt idx="846">
                  <c:v>106.22418618202209</c:v>
                </c:pt>
                <c:pt idx="847">
                  <c:v>106.3491201400757</c:v>
                </c:pt>
                <c:pt idx="848">
                  <c:v>106.47350335121151</c:v>
                </c:pt>
                <c:pt idx="849">
                  <c:v>106.6010310649872</c:v>
                </c:pt>
                <c:pt idx="850">
                  <c:v>106.7278301715851</c:v>
                </c:pt>
                <c:pt idx="851">
                  <c:v>106.84956383705141</c:v>
                </c:pt>
                <c:pt idx="852">
                  <c:v>106.9748499393463</c:v>
                </c:pt>
                <c:pt idx="853">
                  <c:v>107.099440574646</c:v>
                </c:pt>
                <c:pt idx="854">
                  <c:v>107.22184371948239</c:v>
                </c:pt>
                <c:pt idx="855">
                  <c:v>107.34841728210451</c:v>
                </c:pt>
                <c:pt idx="856">
                  <c:v>107.474148273468</c:v>
                </c:pt>
                <c:pt idx="857">
                  <c:v>107.5949113368988</c:v>
                </c:pt>
                <c:pt idx="858">
                  <c:v>107.7196507453918</c:v>
                </c:pt>
                <c:pt idx="859">
                  <c:v>107.8437964916229</c:v>
                </c:pt>
                <c:pt idx="860">
                  <c:v>107.9682297706604</c:v>
                </c:pt>
                <c:pt idx="861">
                  <c:v>108.0918979644775</c:v>
                </c:pt>
                <c:pt idx="862">
                  <c:v>108.2138817310333</c:v>
                </c:pt>
                <c:pt idx="863">
                  <c:v>108.3370025157928</c:v>
                </c:pt>
                <c:pt idx="864">
                  <c:v>108.46280336380001</c:v>
                </c:pt>
                <c:pt idx="865">
                  <c:v>108.6022403240204</c:v>
                </c:pt>
                <c:pt idx="866">
                  <c:v>108.7145037651062</c:v>
                </c:pt>
                <c:pt idx="867">
                  <c:v>108.8389067649841</c:v>
                </c:pt>
                <c:pt idx="868">
                  <c:v>108.96303462982181</c:v>
                </c:pt>
                <c:pt idx="869">
                  <c:v>109.0892381668091</c:v>
                </c:pt>
                <c:pt idx="870">
                  <c:v>109.2143309116364</c:v>
                </c:pt>
                <c:pt idx="871">
                  <c:v>109.3381285667419</c:v>
                </c:pt>
                <c:pt idx="872">
                  <c:v>109.478006362915</c:v>
                </c:pt>
                <c:pt idx="873">
                  <c:v>109.6006951332092</c:v>
                </c:pt>
                <c:pt idx="874">
                  <c:v>109.7272317409515</c:v>
                </c:pt>
                <c:pt idx="875">
                  <c:v>109.84970283508299</c:v>
                </c:pt>
                <c:pt idx="876">
                  <c:v>109.9753506183624</c:v>
                </c:pt>
                <c:pt idx="877">
                  <c:v>110.09796237945559</c:v>
                </c:pt>
                <c:pt idx="878">
                  <c:v>110.223548412323</c:v>
                </c:pt>
                <c:pt idx="879">
                  <c:v>110.3464469909668</c:v>
                </c:pt>
                <c:pt idx="880">
                  <c:v>110.4718315601349</c:v>
                </c:pt>
                <c:pt idx="881">
                  <c:v>110.5957386493683</c:v>
                </c:pt>
                <c:pt idx="882">
                  <c:v>110.7230784893036</c:v>
                </c:pt>
                <c:pt idx="883">
                  <c:v>110.8486311435699</c:v>
                </c:pt>
                <c:pt idx="884">
                  <c:v>110.9736888408661</c:v>
                </c:pt>
                <c:pt idx="885">
                  <c:v>111.0962953567505</c:v>
                </c:pt>
                <c:pt idx="886">
                  <c:v>111.219929933548</c:v>
                </c:pt>
                <c:pt idx="887">
                  <c:v>111.34699678421021</c:v>
                </c:pt>
                <c:pt idx="888">
                  <c:v>111.47007083892819</c:v>
                </c:pt>
                <c:pt idx="889">
                  <c:v>111.5938770771027</c:v>
                </c:pt>
                <c:pt idx="890">
                  <c:v>111.718257188797</c:v>
                </c:pt>
                <c:pt idx="891">
                  <c:v>111.84148478508</c:v>
                </c:pt>
                <c:pt idx="892">
                  <c:v>111.9651114940643</c:v>
                </c:pt>
                <c:pt idx="893">
                  <c:v>112.0893318653107</c:v>
                </c:pt>
                <c:pt idx="894">
                  <c:v>112.2172033786774</c:v>
                </c:pt>
                <c:pt idx="895">
                  <c:v>112.3413009643555</c:v>
                </c:pt>
                <c:pt idx="896">
                  <c:v>112.4651153087616</c:v>
                </c:pt>
                <c:pt idx="897">
                  <c:v>112.5886061191559</c:v>
                </c:pt>
                <c:pt idx="898">
                  <c:v>112.7260539531708</c:v>
                </c:pt>
                <c:pt idx="899">
                  <c:v>112.850891828537</c:v>
                </c:pt>
                <c:pt idx="900">
                  <c:v>112.9739458560944</c:v>
                </c:pt>
                <c:pt idx="901">
                  <c:v>113.098167181015</c:v>
                </c:pt>
                <c:pt idx="902">
                  <c:v>113.2223646640778</c:v>
                </c:pt>
                <c:pt idx="903">
                  <c:v>113.3442058563232</c:v>
                </c:pt>
                <c:pt idx="904">
                  <c:v>113.4703059196472</c:v>
                </c:pt>
                <c:pt idx="905">
                  <c:v>113.5906453132629</c:v>
                </c:pt>
                <c:pt idx="906">
                  <c:v>113.71819353103641</c:v>
                </c:pt>
                <c:pt idx="907">
                  <c:v>113.8405961990356</c:v>
                </c:pt>
                <c:pt idx="908">
                  <c:v>113.96658134460451</c:v>
                </c:pt>
                <c:pt idx="909">
                  <c:v>114.08841419219971</c:v>
                </c:pt>
                <c:pt idx="910">
                  <c:v>114.22470641136169</c:v>
                </c:pt>
                <c:pt idx="911">
                  <c:v>114.3531997203827</c:v>
                </c:pt>
                <c:pt idx="912">
                  <c:v>114.4752471446991</c:v>
                </c:pt>
                <c:pt idx="913">
                  <c:v>114.6005375385284</c:v>
                </c:pt>
                <c:pt idx="914">
                  <c:v>114.72579073905941</c:v>
                </c:pt>
                <c:pt idx="915">
                  <c:v>114.85107398033141</c:v>
                </c:pt>
                <c:pt idx="916">
                  <c:v>114.9761323928833</c:v>
                </c:pt>
                <c:pt idx="917">
                  <c:v>115.10163640975949</c:v>
                </c:pt>
                <c:pt idx="918">
                  <c:v>115.2251574993134</c:v>
                </c:pt>
                <c:pt idx="919">
                  <c:v>115.3498473167419</c:v>
                </c:pt>
                <c:pt idx="920">
                  <c:v>115.4745593070984</c:v>
                </c:pt>
                <c:pt idx="921">
                  <c:v>115.59901738166811</c:v>
                </c:pt>
                <c:pt idx="922">
                  <c:v>115.7272865772247</c:v>
                </c:pt>
                <c:pt idx="923">
                  <c:v>115.8480966091156</c:v>
                </c:pt>
                <c:pt idx="924">
                  <c:v>115.96997666358951</c:v>
                </c:pt>
                <c:pt idx="925">
                  <c:v>116.09490251541141</c:v>
                </c:pt>
                <c:pt idx="926">
                  <c:v>116.2208070755005</c:v>
                </c:pt>
                <c:pt idx="927">
                  <c:v>116.344101190567</c:v>
                </c:pt>
                <c:pt idx="928">
                  <c:v>116.4665501117706</c:v>
                </c:pt>
                <c:pt idx="929">
                  <c:v>116.5901424884796</c:v>
                </c:pt>
                <c:pt idx="930">
                  <c:v>116.7127313613892</c:v>
                </c:pt>
                <c:pt idx="931">
                  <c:v>116.83822464942931</c:v>
                </c:pt>
                <c:pt idx="932">
                  <c:v>116.9743146896362</c:v>
                </c:pt>
                <c:pt idx="933">
                  <c:v>117.099472284317</c:v>
                </c:pt>
                <c:pt idx="934">
                  <c:v>117.2233810424805</c:v>
                </c:pt>
                <c:pt idx="935">
                  <c:v>117.3501198291779</c:v>
                </c:pt>
                <c:pt idx="936">
                  <c:v>117.47341775894169</c:v>
                </c:pt>
                <c:pt idx="937">
                  <c:v>117.5973224639893</c:v>
                </c:pt>
                <c:pt idx="938">
                  <c:v>117.72280430793759</c:v>
                </c:pt>
                <c:pt idx="939">
                  <c:v>117.84881234169011</c:v>
                </c:pt>
                <c:pt idx="940">
                  <c:v>117.97233510017401</c:v>
                </c:pt>
                <c:pt idx="941">
                  <c:v>118.0954985618591</c:v>
                </c:pt>
                <c:pt idx="942">
                  <c:v>118.21879148483281</c:v>
                </c:pt>
                <c:pt idx="943">
                  <c:v>118.3441486358643</c:v>
                </c:pt>
                <c:pt idx="944">
                  <c:v>118.46831655502319</c:v>
                </c:pt>
                <c:pt idx="945">
                  <c:v>118.59342885017401</c:v>
                </c:pt>
                <c:pt idx="946">
                  <c:v>118.7207527160645</c:v>
                </c:pt>
                <c:pt idx="947">
                  <c:v>118.8434820175171</c:v>
                </c:pt>
                <c:pt idx="948">
                  <c:v>118.9677724838257</c:v>
                </c:pt>
                <c:pt idx="949">
                  <c:v>119.0930190086365</c:v>
                </c:pt>
                <c:pt idx="950">
                  <c:v>119.21698045730589</c:v>
                </c:pt>
                <c:pt idx="951">
                  <c:v>119.342004776001</c:v>
                </c:pt>
                <c:pt idx="952">
                  <c:v>119.46569848060609</c:v>
                </c:pt>
                <c:pt idx="953">
                  <c:v>119.5930211544037</c:v>
                </c:pt>
                <c:pt idx="954">
                  <c:v>119.71599411964419</c:v>
                </c:pt>
                <c:pt idx="955">
                  <c:v>119.8397314548492</c:v>
                </c:pt>
                <c:pt idx="956">
                  <c:v>119.9643571376801</c:v>
                </c:pt>
                <c:pt idx="957">
                  <c:v>120.0896463394165</c:v>
                </c:pt>
                <c:pt idx="958">
                  <c:v>120.2133922576904</c:v>
                </c:pt>
                <c:pt idx="959">
                  <c:v>120.3376166820526</c:v>
                </c:pt>
                <c:pt idx="960">
                  <c:v>120.4617590904236</c:v>
                </c:pt>
                <c:pt idx="961">
                  <c:v>120.5882322788239</c:v>
                </c:pt>
                <c:pt idx="962">
                  <c:v>120.7120308876038</c:v>
                </c:pt>
                <c:pt idx="963">
                  <c:v>120.85249400138849</c:v>
                </c:pt>
                <c:pt idx="964">
                  <c:v>120.9781184196472</c:v>
                </c:pt>
                <c:pt idx="965">
                  <c:v>121.1003696918488</c:v>
                </c:pt>
                <c:pt idx="966">
                  <c:v>121.2221257686615</c:v>
                </c:pt>
                <c:pt idx="967">
                  <c:v>121.35125827789309</c:v>
                </c:pt>
                <c:pt idx="968">
                  <c:v>121.4735329151154</c:v>
                </c:pt>
                <c:pt idx="969">
                  <c:v>121.59713315963749</c:v>
                </c:pt>
                <c:pt idx="970">
                  <c:v>121.7223587036133</c:v>
                </c:pt>
                <c:pt idx="971">
                  <c:v>121.8459868431091</c:v>
                </c:pt>
                <c:pt idx="972">
                  <c:v>121.96904277801509</c:v>
                </c:pt>
                <c:pt idx="973">
                  <c:v>122.0920822620392</c:v>
                </c:pt>
                <c:pt idx="974">
                  <c:v>122.2165491580963</c:v>
                </c:pt>
                <c:pt idx="975">
                  <c:v>122.3398039340973</c:v>
                </c:pt>
                <c:pt idx="976">
                  <c:v>122.4626035690308</c:v>
                </c:pt>
                <c:pt idx="977">
                  <c:v>122.60010147094729</c:v>
                </c:pt>
                <c:pt idx="978">
                  <c:v>122.72358465194699</c:v>
                </c:pt>
                <c:pt idx="979">
                  <c:v>122.84984040260311</c:v>
                </c:pt>
                <c:pt idx="980">
                  <c:v>122.9764239788055</c:v>
                </c:pt>
                <c:pt idx="981">
                  <c:v>123.0984344482422</c:v>
                </c:pt>
                <c:pt idx="982">
                  <c:v>123.22714328765871</c:v>
                </c:pt>
                <c:pt idx="983">
                  <c:v>123.3523066043854</c:v>
                </c:pt>
                <c:pt idx="984">
                  <c:v>123.4719965457916</c:v>
                </c:pt>
                <c:pt idx="985">
                  <c:v>123.5969290733337</c:v>
                </c:pt>
                <c:pt idx="986">
                  <c:v>123.7230157852173</c:v>
                </c:pt>
                <c:pt idx="987">
                  <c:v>123.84902763366701</c:v>
                </c:pt>
                <c:pt idx="988">
                  <c:v>123.96937966346739</c:v>
                </c:pt>
                <c:pt idx="989">
                  <c:v>124.0931458473206</c:v>
                </c:pt>
                <c:pt idx="990">
                  <c:v>124.2193686962128</c:v>
                </c:pt>
                <c:pt idx="991">
                  <c:v>124.34254288673399</c:v>
                </c:pt>
                <c:pt idx="992">
                  <c:v>124.4667925834656</c:v>
                </c:pt>
                <c:pt idx="993">
                  <c:v>124.5913007259369</c:v>
                </c:pt>
                <c:pt idx="994">
                  <c:v>124.71779990196229</c:v>
                </c:pt>
                <c:pt idx="995">
                  <c:v>124.8407578468323</c:v>
                </c:pt>
                <c:pt idx="996">
                  <c:v>124.9648122787476</c:v>
                </c:pt>
                <c:pt idx="997">
                  <c:v>125.0910274982452</c:v>
                </c:pt>
                <c:pt idx="998">
                  <c:v>125.21395039558411</c:v>
                </c:pt>
                <c:pt idx="999">
                  <c:v>125.34067320823669</c:v>
                </c:pt>
                <c:pt idx="1000">
                  <c:v>125.46392154693601</c:v>
                </c:pt>
                <c:pt idx="1001">
                  <c:v>125.58779406547551</c:v>
                </c:pt>
                <c:pt idx="1002">
                  <c:v>125.7264714241028</c:v>
                </c:pt>
                <c:pt idx="1003">
                  <c:v>125.8511111736298</c:v>
                </c:pt>
                <c:pt idx="1004">
                  <c:v>125.9776787757874</c:v>
                </c:pt>
                <c:pt idx="1005">
                  <c:v>126.1012332439423</c:v>
                </c:pt>
                <c:pt idx="1006">
                  <c:v>126.2229442596436</c:v>
                </c:pt>
                <c:pt idx="1007">
                  <c:v>126.3513071537018</c:v>
                </c:pt>
                <c:pt idx="1008">
                  <c:v>126.4751608371735</c:v>
                </c:pt>
                <c:pt idx="1009">
                  <c:v>126.5952024459839</c:v>
                </c:pt>
                <c:pt idx="1010">
                  <c:v>126.7195155620575</c:v>
                </c:pt>
                <c:pt idx="1011">
                  <c:v>126.8467915058136</c:v>
                </c:pt>
                <c:pt idx="1012">
                  <c:v>126.9704277515411</c:v>
                </c:pt>
                <c:pt idx="1013">
                  <c:v>127.0933575630188</c:v>
                </c:pt>
                <c:pt idx="1014">
                  <c:v>127.217666387558</c:v>
                </c:pt>
                <c:pt idx="1015">
                  <c:v>127.34383368492129</c:v>
                </c:pt>
                <c:pt idx="1016">
                  <c:v>127.4668173789978</c:v>
                </c:pt>
                <c:pt idx="1017">
                  <c:v>127.5922968387604</c:v>
                </c:pt>
                <c:pt idx="1018">
                  <c:v>127.7163147926331</c:v>
                </c:pt>
                <c:pt idx="1019">
                  <c:v>127.843314409256</c:v>
                </c:pt>
                <c:pt idx="1020">
                  <c:v>127.9692015647888</c:v>
                </c:pt>
                <c:pt idx="1021">
                  <c:v>128.09128022193909</c:v>
                </c:pt>
                <c:pt idx="1022">
                  <c:v>128.21204090118411</c:v>
                </c:pt>
                <c:pt idx="1023">
                  <c:v>128.33781290054321</c:v>
                </c:pt>
                <c:pt idx="1024">
                  <c:v>128.46139430999759</c:v>
                </c:pt>
                <c:pt idx="1025">
                  <c:v>128.58917951583859</c:v>
                </c:pt>
                <c:pt idx="1026">
                  <c:v>128.7261662483215</c:v>
                </c:pt>
                <c:pt idx="1027">
                  <c:v>128.8491995334625</c:v>
                </c:pt>
                <c:pt idx="1028">
                  <c:v>128.9753432273865</c:v>
                </c:pt>
                <c:pt idx="1029">
                  <c:v>129.09766936302191</c:v>
                </c:pt>
                <c:pt idx="1030">
                  <c:v>129.22658896446231</c:v>
                </c:pt>
                <c:pt idx="1031">
                  <c:v>129.34896016120911</c:v>
                </c:pt>
                <c:pt idx="1032">
                  <c:v>129.4721882343292</c:v>
                </c:pt>
                <c:pt idx="1033">
                  <c:v>129.59676909446719</c:v>
                </c:pt>
                <c:pt idx="1034">
                  <c:v>129.721232175827</c:v>
                </c:pt>
                <c:pt idx="1035">
                  <c:v>129.84491491317749</c:v>
                </c:pt>
                <c:pt idx="1036">
                  <c:v>129.97135043144229</c:v>
                </c:pt>
                <c:pt idx="1037">
                  <c:v>130.093955039978</c:v>
                </c:pt>
                <c:pt idx="1038">
                  <c:v>130.21912312507629</c:v>
                </c:pt>
                <c:pt idx="1039">
                  <c:v>130.34407687187189</c:v>
                </c:pt>
                <c:pt idx="1040">
                  <c:v>130.46860980987549</c:v>
                </c:pt>
                <c:pt idx="1041">
                  <c:v>130.5908989906311</c:v>
                </c:pt>
                <c:pt idx="1042">
                  <c:v>130.71736860275271</c:v>
                </c:pt>
                <c:pt idx="1043">
                  <c:v>130.8415379524231</c:v>
                </c:pt>
                <c:pt idx="1044">
                  <c:v>130.96462464332581</c:v>
                </c:pt>
                <c:pt idx="1045">
                  <c:v>131.08689737319949</c:v>
                </c:pt>
                <c:pt idx="1046">
                  <c:v>131.2125697135925</c:v>
                </c:pt>
                <c:pt idx="1047">
                  <c:v>131.3517024517059</c:v>
                </c:pt>
                <c:pt idx="1048">
                  <c:v>131.4746747016907</c:v>
                </c:pt>
                <c:pt idx="1049">
                  <c:v>131.60184907913211</c:v>
                </c:pt>
                <c:pt idx="1050">
                  <c:v>131.72453022003171</c:v>
                </c:pt>
                <c:pt idx="1051">
                  <c:v>131.84970355033869</c:v>
                </c:pt>
                <c:pt idx="1052">
                  <c:v>131.9723787307739</c:v>
                </c:pt>
                <c:pt idx="1053">
                  <c:v>132.09924292564389</c:v>
                </c:pt>
                <c:pt idx="1054">
                  <c:v>132.22394776344299</c:v>
                </c:pt>
                <c:pt idx="1055">
                  <c:v>132.345579624176</c:v>
                </c:pt>
                <c:pt idx="1056">
                  <c:v>132.47109961509699</c:v>
                </c:pt>
                <c:pt idx="1057">
                  <c:v>132.59483957290649</c:v>
                </c:pt>
                <c:pt idx="1058">
                  <c:v>132.71906614303589</c:v>
                </c:pt>
                <c:pt idx="1059">
                  <c:v>132.84375929832461</c:v>
                </c:pt>
                <c:pt idx="1060">
                  <c:v>132.96440935134891</c:v>
                </c:pt>
                <c:pt idx="1061">
                  <c:v>133.0908989906311</c:v>
                </c:pt>
                <c:pt idx="1062">
                  <c:v>133.2152943611145</c:v>
                </c:pt>
                <c:pt idx="1063">
                  <c:v>133.33800363540649</c:v>
                </c:pt>
                <c:pt idx="1064">
                  <c:v>133.46486902236941</c:v>
                </c:pt>
                <c:pt idx="1065">
                  <c:v>133.59096908569339</c:v>
                </c:pt>
                <c:pt idx="1066">
                  <c:v>133.71621561050421</c:v>
                </c:pt>
                <c:pt idx="1067">
                  <c:v>133.84101247787481</c:v>
                </c:pt>
                <c:pt idx="1068">
                  <c:v>133.96925830841059</c:v>
                </c:pt>
                <c:pt idx="1069">
                  <c:v>134.09123110771179</c:v>
                </c:pt>
                <c:pt idx="1070">
                  <c:v>134.2140603065491</c:v>
                </c:pt>
                <c:pt idx="1071">
                  <c:v>134.33940076828</c:v>
                </c:pt>
                <c:pt idx="1072">
                  <c:v>134.4656865596771</c:v>
                </c:pt>
                <c:pt idx="1073">
                  <c:v>134.5899991989136</c:v>
                </c:pt>
                <c:pt idx="1074">
                  <c:v>134.71444773674011</c:v>
                </c:pt>
                <c:pt idx="1075">
                  <c:v>134.8371345996857</c:v>
                </c:pt>
                <c:pt idx="1076">
                  <c:v>134.97692131996149</c:v>
                </c:pt>
                <c:pt idx="1077">
                  <c:v>135.0978715419769</c:v>
                </c:pt>
                <c:pt idx="1078">
                  <c:v>135.22327518463129</c:v>
                </c:pt>
                <c:pt idx="1079">
                  <c:v>135.3455913066864</c:v>
                </c:pt>
                <c:pt idx="1080">
                  <c:v>135.47138476371771</c:v>
                </c:pt>
                <c:pt idx="1081">
                  <c:v>135.5946509838104</c:v>
                </c:pt>
                <c:pt idx="1082">
                  <c:v>135.72015118598941</c:v>
                </c:pt>
                <c:pt idx="1083">
                  <c:v>135.84556889533999</c:v>
                </c:pt>
                <c:pt idx="1084">
                  <c:v>135.96908354759219</c:v>
                </c:pt>
                <c:pt idx="1085">
                  <c:v>136.09172105789179</c:v>
                </c:pt>
                <c:pt idx="1086">
                  <c:v>136.21837472915649</c:v>
                </c:pt>
                <c:pt idx="1087">
                  <c:v>136.34377670288089</c:v>
                </c:pt>
                <c:pt idx="1088">
                  <c:v>136.46822071075439</c:v>
                </c:pt>
                <c:pt idx="1089">
                  <c:v>136.58972549438479</c:v>
                </c:pt>
                <c:pt idx="1090">
                  <c:v>136.71719479560849</c:v>
                </c:pt>
                <c:pt idx="1091">
                  <c:v>136.8434016704559</c:v>
                </c:pt>
                <c:pt idx="1092">
                  <c:v>136.96385765075681</c:v>
                </c:pt>
                <c:pt idx="1093">
                  <c:v>137.08861613273621</c:v>
                </c:pt>
                <c:pt idx="1094">
                  <c:v>137.21403193473819</c:v>
                </c:pt>
                <c:pt idx="1095">
                  <c:v>137.34123802185059</c:v>
                </c:pt>
                <c:pt idx="1096">
                  <c:v>137.46496486663821</c:v>
                </c:pt>
                <c:pt idx="1097">
                  <c:v>137.6020002365112</c:v>
                </c:pt>
                <c:pt idx="1098">
                  <c:v>137.7285981178284</c:v>
                </c:pt>
                <c:pt idx="1099">
                  <c:v>137.83726906776431</c:v>
                </c:pt>
                <c:pt idx="1100">
                  <c:v>137.9768693447113</c:v>
                </c:pt>
                <c:pt idx="1101">
                  <c:v>138.1021857261658</c:v>
                </c:pt>
                <c:pt idx="1102">
                  <c:v>138.22517061233521</c:v>
                </c:pt>
                <c:pt idx="1103">
                  <c:v>138.3495020866394</c:v>
                </c:pt>
                <c:pt idx="1104">
                  <c:v>138.47578835487371</c:v>
                </c:pt>
                <c:pt idx="1105">
                  <c:v>138.60235500335691</c:v>
                </c:pt>
                <c:pt idx="1106">
                  <c:v>138.72849988937381</c:v>
                </c:pt>
                <c:pt idx="1107">
                  <c:v>138.8497231006622</c:v>
                </c:pt>
                <c:pt idx="1108">
                  <c:v>138.97253584861761</c:v>
                </c:pt>
                <c:pt idx="1109">
                  <c:v>139.09503173828119</c:v>
                </c:pt>
                <c:pt idx="1110">
                  <c:v>139.22135186195371</c:v>
                </c:pt>
                <c:pt idx="1111">
                  <c:v>139.34641003608701</c:v>
                </c:pt>
                <c:pt idx="1112">
                  <c:v>139.47020792961121</c:v>
                </c:pt>
                <c:pt idx="1113">
                  <c:v>139.59560966491699</c:v>
                </c:pt>
                <c:pt idx="1114">
                  <c:v>139.72021245956421</c:v>
                </c:pt>
                <c:pt idx="1115">
                  <c:v>139.84469938278201</c:v>
                </c:pt>
                <c:pt idx="1116">
                  <c:v>139.97084665298459</c:v>
                </c:pt>
                <c:pt idx="1117">
                  <c:v>140.09566450119021</c:v>
                </c:pt>
                <c:pt idx="1118">
                  <c:v>140.2193646430969</c:v>
                </c:pt>
                <c:pt idx="1119">
                  <c:v>140.345379114151</c:v>
                </c:pt>
                <c:pt idx="1120">
                  <c:v>140.46670627593991</c:v>
                </c:pt>
                <c:pt idx="1121">
                  <c:v>140.59130811691281</c:v>
                </c:pt>
                <c:pt idx="1122">
                  <c:v>140.7193629741669</c:v>
                </c:pt>
                <c:pt idx="1123">
                  <c:v>140.8434815406799</c:v>
                </c:pt>
                <c:pt idx="1124">
                  <c:v>140.96599459648129</c:v>
                </c:pt>
                <c:pt idx="1125">
                  <c:v>141.09243416786191</c:v>
                </c:pt>
                <c:pt idx="1126">
                  <c:v>141.21728467941281</c:v>
                </c:pt>
                <c:pt idx="1127">
                  <c:v>141.3420915603638</c:v>
                </c:pt>
                <c:pt idx="1128">
                  <c:v>141.4652228355408</c:v>
                </c:pt>
                <c:pt idx="1129">
                  <c:v>141.58934330940249</c:v>
                </c:pt>
                <c:pt idx="1130">
                  <c:v>141.7141287326813</c:v>
                </c:pt>
                <c:pt idx="1131">
                  <c:v>141.83837866783139</c:v>
                </c:pt>
                <c:pt idx="1132">
                  <c:v>141.96353363990781</c:v>
                </c:pt>
                <c:pt idx="1133">
                  <c:v>142.08783173561099</c:v>
                </c:pt>
                <c:pt idx="1134">
                  <c:v>142.21520495414731</c:v>
                </c:pt>
                <c:pt idx="1135">
                  <c:v>142.33816313743591</c:v>
                </c:pt>
                <c:pt idx="1136">
                  <c:v>142.47842717170721</c:v>
                </c:pt>
                <c:pt idx="1137">
                  <c:v>142.59972620010379</c:v>
                </c:pt>
                <c:pt idx="1138">
                  <c:v>142.7261555194855</c:v>
                </c:pt>
                <c:pt idx="1139">
                  <c:v>142.8519868850708</c:v>
                </c:pt>
                <c:pt idx="1140">
                  <c:v>142.97663545608521</c:v>
                </c:pt>
                <c:pt idx="1141">
                  <c:v>143.101527929306</c:v>
                </c:pt>
                <c:pt idx="1142">
                  <c:v>143.22620940208441</c:v>
                </c:pt>
                <c:pt idx="1143">
                  <c:v>143.34805369377139</c:v>
                </c:pt>
                <c:pt idx="1144">
                  <c:v>143.47191786766049</c:v>
                </c:pt>
                <c:pt idx="1145">
                  <c:v>143.59621405601499</c:v>
                </c:pt>
                <c:pt idx="1146">
                  <c:v>143.7186567783356</c:v>
                </c:pt>
                <c:pt idx="1147">
                  <c:v>143.84429979324341</c:v>
                </c:pt>
                <c:pt idx="1148">
                  <c:v>143.9662683010101</c:v>
                </c:pt>
                <c:pt idx="1149">
                  <c:v>144.08963203430179</c:v>
                </c:pt>
                <c:pt idx="1150">
                  <c:v>144.21713757514951</c:v>
                </c:pt>
                <c:pt idx="1151">
                  <c:v>144.33930110931399</c:v>
                </c:pt>
                <c:pt idx="1152">
                  <c:v>144.46485304832461</c:v>
                </c:pt>
                <c:pt idx="1153">
                  <c:v>144.59017395973211</c:v>
                </c:pt>
                <c:pt idx="1154">
                  <c:v>144.7136466503143</c:v>
                </c:pt>
                <c:pt idx="1155">
                  <c:v>144.84276080131531</c:v>
                </c:pt>
                <c:pt idx="1156">
                  <c:v>144.96584701538089</c:v>
                </c:pt>
                <c:pt idx="1157">
                  <c:v>145.0900065898895</c:v>
                </c:pt>
                <c:pt idx="1158">
                  <c:v>145.21724390983579</c:v>
                </c:pt>
                <c:pt idx="1159">
                  <c:v>145.3408217430115</c:v>
                </c:pt>
                <c:pt idx="1160">
                  <c:v>145.463299036026</c:v>
                </c:pt>
                <c:pt idx="1161">
                  <c:v>145.60464978218079</c:v>
                </c:pt>
                <c:pt idx="1162">
                  <c:v>145.7283339500427</c:v>
                </c:pt>
                <c:pt idx="1163">
                  <c:v>145.8492667675018</c:v>
                </c:pt>
                <c:pt idx="1164">
                  <c:v>145.97294235229489</c:v>
                </c:pt>
                <c:pt idx="1165">
                  <c:v>146.09874796867371</c:v>
                </c:pt>
                <c:pt idx="1166">
                  <c:v>146.22144460678101</c:v>
                </c:pt>
                <c:pt idx="1167">
                  <c:v>146.34601044654849</c:v>
                </c:pt>
                <c:pt idx="1168">
                  <c:v>146.4722390174866</c:v>
                </c:pt>
                <c:pt idx="1169">
                  <c:v>146.59474849700931</c:v>
                </c:pt>
                <c:pt idx="1170">
                  <c:v>146.7178072929382</c:v>
                </c:pt>
                <c:pt idx="1171">
                  <c:v>146.84081816673279</c:v>
                </c:pt>
                <c:pt idx="1172">
                  <c:v>146.96641755104059</c:v>
                </c:pt>
                <c:pt idx="1173">
                  <c:v>147.09146046638489</c:v>
                </c:pt>
                <c:pt idx="1174">
                  <c:v>147.2150528430939</c:v>
                </c:pt>
                <c:pt idx="1175">
                  <c:v>147.34092044830319</c:v>
                </c:pt>
                <c:pt idx="1176">
                  <c:v>147.46301436424261</c:v>
                </c:pt>
                <c:pt idx="1177">
                  <c:v>147.58965682983401</c:v>
                </c:pt>
                <c:pt idx="1178">
                  <c:v>147.7137477397919</c:v>
                </c:pt>
                <c:pt idx="1179">
                  <c:v>147.83895182609561</c:v>
                </c:pt>
                <c:pt idx="1180">
                  <c:v>147.97762560844421</c:v>
                </c:pt>
                <c:pt idx="1181">
                  <c:v>148.10045456886289</c:v>
                </c:pt>
                <c:pt idx="1182">
                  <c:v>148.22494864463809</c:v>
                </c:pt>
                <c:pt idx="1183">
                  <c:v>148.3494305610657</c:v>
                </c:pt>
                <c:pt idx="1184">
                  <c:v>148.47266149520871</c:v>
                </c:pt>
                <c:pt idx="1185">
                  <c:v>148.59595704078669</c:v>
                </c:pt>
                <c:pt idx="1186">
                  <c:v>148.72045087814331</c:v>
                </c:pt>
                <c:pt idx="1187">
                  <c:v>148.84644174575811</c:v>
                </c:pt>
                <c:pt idx="1188">
                  <c:v>148.97122669219971</c:v>
                </c:pt>
                <c:pt idx="1189">
                  <c:v>149.09798359870911</c:v>
                </c:pt>
                <c:pt idx="1190">
                  <c:v>149.21999621391299</c:v>
                </c:pt>
                <c:pt idx="1191">
                  <c:v>149.34852957725519</c:v>
                </c:pt>
                <c:pt idx="1192">
                  <c:v>149.47051167488101</c:v>
                </c:pt>
                <c:pt idx="1193">
                  <c:v>149.59295868873599</c:v>
                </c:pt>
                <c:pt idx="1194">
                  <c:v>149.71966147422791</c:v>
                </c:pt>
                <c:pt idx="1195">
                  <c:v>149.84426617622381</c:v>
                </c:pt>
                <c:pt idx="1196">
                  <c:v>149.96708846092221</c:v>
                </c:pt>
                <c:pt idx="1197">
                  <c:v>150.09047174453741</c:v>
                </c:pt>
                <c:pt idx="1198">
                  <c:v>150.21482300758359</c:v>
                </c:pt>
                <c:pt idx="1199">
                  <c:v>150.33892297744751</c:v>
                </c:pt>
                <c:pt idx="1200">
                  <c:v>150.4639995098114</c:v>
                </c:pt>
                <c:pt idx="1201">
                  <c:v>150.5900022983551</c:v>
                </c:pt>
                <c:pt idx="1202">
                  <c:v>150.7146141529083</c:v>
                </c:pt>
                <c:pt idx="1203">
                  <c:v>150.8384459018707</c:v>
                </c:pt>
                <c:pt idx="1204">
                  <c:v>150.96419024467471</c:v>
                </c:pt>
                <c:pt idx="1205">
                  <c:v>151.08861398696899</c:v>
                </c:pt>
                <c:pt idx="1206">
                  <c:v>151.22709536552429</c:v>
                </c:pt>
                <c:pt idx="1207">
                  <c:v>151.35030484199521</c:v>
                </c:pt>
                <c:pt idx="1208">
                  <c:v>151.47449111938479</c:v>
                </c:pt>
                <c:pt idx="1209">
                  <c:v>151.6023192405701</c:v>
                </c:pt>
                <c:pt idx="1210">
                  <c:v>151.72421097755429</c:v>
                </c:pt>
                <c:pt idx="1211">
                  <c:v>151.84765911102289</c:v>
                </c:pt>
                <c:pt idx="1212">
                  <c:v>151.9723131656647</c:v>
                </c:pt>
                <c:pt idx="1213">
                  <c:v>152.09487533569339</c:v>
                </c:pt>
                <c:pt idx="1214">
                  <c:v>152.21858930587771</c:v>
                </c:pt>
                <c:pt idx="1215">
                  <c:v>152.34499073028559</c:v>
                </c:pt>
                <c:pt idx="1216">
                  <c:v>152.47222399711609</c:v>
                </c:pt>
                <c:pt idx="1217">
                  <c:v>152.59095549583441</c:v>
                </c:pt>
                <c:pt idx="1218">
                  <c:v>152.7182848453522</c:v>
                </c:pt>
                <c:pt idx="1219">
                  <c:v>152.84116125106809</c:v>
                </c:pt>
                <c:pt idx="1220">
                  <c:v>152.96594619750979</c:v>
                </c:pt>
                <c:pt idx="1221">
                  <c:v>153.09015274047849</c:v>
                </c:pt>
                <c:pt idx="1222">
                  <c:v>153.2159295082092</c:v>
                </c:pt>
                <c:pt idx="1223">
                  <c:v>153.33980798721311</c:v>
                </c:pt>
                <c:pt idx="1224">
                  <c:v>153.46325969696039</c:v>
                </c:pt>
                <c:pt idx="1225">
                  <c:v>153.58867311477661</c:v>
                </c:pt>
                <c:pt idx="1226">
                  <c:v>153.71398568153381</c:v>
                </c:pt>
                <c:pt idx="1227">
                  <c:v>153.8399772644043</c:v>
                </c:pt>
                <c:pt idx="1228">
                  <c:v>153.96560215950009</c:v>
                </c:pt>
                <c:pt idx="1229">
                  <c:v>154.0912013053894</c:v>
                </c:pt>
                <c:pt idx="1230">
                  <c:v>154.2137408256531</c:v>
                </c:pt>
                <c:pt idx="1231">
                  <c:v>154.33705997467041</c:v>
                </c:pt>
                <c:pt idx="1232">
                  <c:v>154.47568416595459</c:v>
                </c:pt>
                <c:pt idx="1233">
                  <c:v>154.6021451950073</c:v>
                </c:pt>
                <c:pt idx="1234">
                  <c:v>154.72328495979309</c:v>
                </c:pt>
                <c:pt idx="1235">
                  <c:v>154.84920001029971</c:v>
                </c:pt>
                <c:pt idx="1236">
                  <c:v>154.9745383262634</c:v>
                </c:pt>
                <c:pt idx="1237">
                  <c:v>155.0976083278656</c:v>
                </c:pt>
                <c:pt idx="1238">
                  <c:v>155.22263622283941</c:v>
                </c:pt>
                <c:pt idx="1239">
                  <c:v>155.34998941421509</c:v>
                </c:pt>
                <c:pt idx="1240">
                  <c:v>155.47534012794489</c:v>
                </c:pt>
                <c:pt idx="1241">
                  <c:v>155.5994131565094</c:v>
                </c:pt>
                <c:pt idx="1242">
                  <c:v>155.71982145309451</c:v>
                </c:pt>
                <c:pt idx="1243">
                  <c:v>155.84686374664309</c:v>
                </c:pt>
                <c:pt idx="1244">
                  <c:v>155.97628927230829</c:v>
                </c:pt>
                <c:pt idx="1245">
                  <c:v>156.09693455696109</c:v>
                </c:pt>
                <c:pt idx="1246">
                  <c:v>156.2234346866608</c:v>
                </c:pt>
                <c:pt idx="1247">
                  <c:v>156.34843587875369</c:v>
                </c:pt>
                <c:pt idx="1248">
                  <c:v>156.47254323959351</c:v>
                </c:pt>
                <c:pt idx="1249">
                  <c:v>156.5994625091553</c:v>
                </c:pt>
                <c:pt idx="1250">
                  <c:v>156.7237792015076</c:v>
                </c:pt>
                <c:pt idx="1251">
                  <c:v>156.84693026542661</c:v>
                </c:pt>
                <c:pt idx="1252">
                  <c:v>156.9714951515198</c:v>
                </c:pt>
                <c:pt idx="1253">
                  <c:v>157.0933966636658</c:v>
                </c:pt>
                <c:pt idx="1254">
                  <c:v>157.2157738208771</c:v>
                </c:pt>
                <c:pt idx="1255">
                  <c:v>157.34126424789429</c:v>
                </c:pt>
                <c:pt idx="1256">
                  <c:v>157.46735310554499</c:v>
                </c:pt>
                <c:pt idx="1257">
                  <c:v>157.59088826179499</c:v>
                </c:pt>
                <c:pt idx="1258">
                  <c:v>157.71511912345889</c:v>
                </c:pt>
                <c:pt idx="1259">
                  <c:v>157.84186172485349</c:v>
                </c:pt>
                <c:pt idx="1260">
                  <c:v>157.96557950973511</c:v>
                </c:pt>
                <c:pt idx="1261">
                  <c:v>158.0909948348999</c:v>
                </c:pt>
                <c:pt idx="1262">
                  <c:v>158.21494936943051</c:v>
                </c:pt>
                <c:pt idx="1263">
                  <c:v>158.34171676635739</c:v>
                </c:pt>
                <c:pt idx="1264">
                  <c:v>158.46674108505249</c:v>
                </c:pt>
                <c:pt idx="1265">
                  <c:v>158.58831667900091</c:v>
                </c:pt>
                <c:pt idx="1266">
                  <c:v>158.7260031700134</c:v>
                </c:pt>
                <c:pt idx="1267">
                  <c:v>158.8480064868927</c:v>
                </c:pt>
                <c:pt idx="1268">
                  <c:v>158.97407793998721</c:v>
                </c:pt>
                <c:pt idx="1269">
                  <c:v>159.09745955467221</c:v>
                </c:pt>
                <c:pt idx="1270">
                  <c:v>159.21918129920959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7.3857484678016192</c:v>
                </c:pt>
                <c:pt idx="1">
                  <c:v>9.1789227459335052</c:v>
                </c:pt>
                <c:pt idx="2">
                  <c:v>11.84309953397036</c:v>
                </c:pt>
                <c:pt idx="3">
                  <c:v>14.35609159999686</c:v>
                </c:pt>
                <c:pt idx="4">
                  <c:v>16.700100110395478</c:v>
                </c:pt>
                <c:pt idx="5">
                  <c:v>18.839971002020832</c:v>
                </c:pt>
                <c:pt idx="6">
                  <c:v>20.739000499823849</c:v>
                </c:pt>
                <c:pt idx="7">
                  <c:v>22.66128871624386</c:v>
                </c:pt>
                <c:pt idx="8">
                  <c:v>25.072517189697241</c:v>
                </c:pt>
                <c:pt idx="9">
                  <c:v>27.787252459724812</c:v>
                </c:pt>
                <c:pt idx="10">
                  <c:v>28.042899577949271</c:v>
                </c:pt>
                <c:pt idx="11">
                  <c:v>29.825519280794708</c:v>
                </c:pt>
                <c:pt idx="12">
                  <c:v>30.670246281464419</c:v>
                </c:pt>
                <c:pt idx="13">
                  <c:v>32.722505953665987</c:v>
                </c:pt>
                <c:pt idx="14">
                  <c:v>32.902124467355883</c:v>
                </c:pt>
                <c:pt idx="15">
                  <c:v>33.050946443984827</c:v>
                </c:pt>
                <c:pt idx="16">
                  <c:v>33.568803381167299</c:v>
                </c:pt>
                <c:pt idx="17">
                  <c:v>33.004096416990151</c:v>
                </c:pt>
                <c:pt idx="18">
                  <c:v>32.309794975616818</c:v>
                </c:pt>
                <c:pt idx="19">
                  <c:v>32.034035458446972</c:v>
                </c:pt>
                <c:pt idx="20">
                  <c:v>31.164270590167519</c:v>
                </c:pt>
                <c:pt idx="21">
                  <c:v>30.80387384667657</c:v>
                </c:pt>
                <c:pt idx="22">
                  <c:v>29.752882147654081</c:v>
                </c:pt>
                <c:pt idx="23">
                  <c:v>28.493799396164999</c:v>
                </c:pt>
                <c:pt idx="24">
                  <c:v>27.250345068034282</c:v>
                </c:pt>
                <c:pt idx="25">
                  <c:v>25.844060977701201</c:v>
                </c:pt>
                <c:pt idx="26">
                  <c:v>24.239882969865221</c:v>
                </c:pt>
                <c:pt idx="27">
                  <c:v>22.46376851355809</c:v>
                </c:pt>
                <c:pt idx="28">
                  <c:v>20.63022548468777</c:v>
                </c:pt>
                <c:pt idx="29">
                  <c:v>18.691990230745319</c:v>
                </c:pt>
                <c:pt idx="30">
                  <c:v>17.512236777578039</c:v>
                </c:pt>
                <c:pt idx="31">
                  <c:v>16.331326833321921</c:v>
                </c:pt>
                <c:pt idx="32">
                  <c:v>14.876312185806031</c:v>
                </c:pt>
                <c:pt idx="33">
                  <c:v>14.12777685926801</c:v>
                </c:pt>
                <c:pt idx="34">
                  <c:v>13.90339975251311</c:v>
                </c:pt>
                <c:pt idx="35">
                  <c:v>13.14644945611315</c:v>
                </c:pt>
                <c:pt idx="36">
                  <c:v>11.624445118347751</c:v>
                </c:pt>
                <c:pt idx="37">
                  <c:v>10.2994034509336</c:v>
                </c:pt>
                <c:pt idx="38">
                  <c:v>9.9463560486036044</c:v>
                </c:pt>
                <c:pt idx="39">
                  <c:v>9.3927951499714766</c:v>
                </c:pt>
                <c:pt idx="40">
                  <c:v>9.1652779103829403</c:v>
                </c:pt>
                <c:pt idx="41">
                  <c:v>8.102332786756449</c:v>
                </c:pt>
                <c:pt idx="42">
                  <c:v>8.0888777434696237</c:v>
                </c:pt>
                <c:pt idx="43">
                  <c:v>8.7739429936783324</c:v>
                </c:pt>
                <c:pt idx="44">
                  <c:v>8.6710801472004846</c:v>
                </c:pt>
                <c:pt idx="45">
                  <c:v>9.4686082753422056</c:v>
                </c:pt>
                <c:pt idx="46">
                  <c:v>10.002625990057251</c:v>
                </c:pt>
                <c:pt idx="47">
                  <c:v>12.2122715803182</c:v>
                </c:pt>
                <c:pt idx="48">
                  <c:v>13.16955064997941</c:v>
                </c:pt>
                <c:pt idx="49">
                  <c:v>14.57137959794531</c:v>
                </c:pt>
                <c:pt idx="50">
                  <c:v>16.189576636132781</c:v>
                </c:pt>
                <c:pt idx="51">
                  <c:v>17.55053830704659</c:v>
                </c:pt>
                <c:pt idx="52">
                  <c:v>18.945131819894041</c:v>
                </c:pt>
                <c:pt idx="53">
                  <c:v>19.739989628171909</c:v>
                </c:pt>
                <c:pt idx="54">
                  <c:v>21.444071200873111</c:v>
                </c:pt>
                <c:pt idx="55">
                  <c:v>21.547598517471471</c:v>
                </c:pt>
                <c:pt idx="56">
                  <c:v>22.025759916185709</c:v>
                </c:pt>
                <c:pt idx="57">
                  <c:v>22.085410041122291</c:v>
                </c:pt>
                <c:pt idx="58">
                  <c:v>22.3272770489184</c:v>
                </c:pt>
                <c:pt idx="59">
                  <c:v>23.34710783653145</c:v>
                </c:pt>
                <c:pt idx="60">
                  <c:v>21.186510944049989</c:v>
                </c:pt>
                <c:pt idx="61">
                  <c:v>20.999387031400431</c:v>
                </c:pt>
                <c:pt idx="62">
                  <c:v>20.779278756684761</c:v>
                </c:pt>
                <c:pt idx="63">
                  <c:v>21.3929777645351</c:v>
                </c:pt>
                <c:pt idx="64">
                  <c:v>20.507953639162821</c:v>
                </c:pt>
                <c:pt idx="65">
                  <c:v>20.469739795585919</c:v>
                </c:pt>
                <c:pt idx="66">
                  <c:v>20.266499628692731</c:v>
                </c:pt>
                <c:pt idx="67">
                  <c:v>18.102403288460881</c:v>
                </c:pt>
                <c:pt idx="68">
                  <c:v>17.45597830764315</c:v>
                </c:pt>
                <c:pt idx="69">
                  <c:v>16.68343239670018</c:v>
                </c:pt>
                <c:pt idx="70">
                  <c:v>15.254250320461001</c:v>
                </c:pt>
                <c:pt idx="71">
                  <c:v>13.88043416597014</c:v>
                </c:pt>
                <c:pt idx="72">
                  <c:v>12.94423869713914</c:v>
                </c:pt>
                <c:pt idx="73">
                  <c:v>11.309980048893619</c:v>
                </c:pt>
                <c:pt idx="74">
                  <c:v>10.200391283247541</c:v>
                </c:pt>
                <c:pt idx="75">
                  <c:v>8.8901664791491868</c:v>
                </c:pt>
                <c:pt idx="76">
                  <c:v>7.1457652241015808</c:v>
                </c:pt>
                <c:pt idx="77">
                  <c:v>6.2147395091691067</c:v>
                </c:pt>
                <c:pt idx="78">
                  <c:v>5.1179838451099471</c:v>
                </c:pt>
                <c:pt idx="79">
                  <c:v>3.1326931493444188</c:v>
                </c:pt>
                <c:pt idx="80">
                  <c:v>1.943962805116612</c:v>
                </c:pt>
                <c:pt idx="81">
                  <c:v>0.58114864520962328</c:v>
                </c:pt>
                <c:pt idx="82">
                  <c:v>-0.19999949469305989</c:v>
                </c:pt>
                <c:pt idx="83">
                  <c:v>-1.422535762445335</c:v>
                </c:pt>
                <c:pt idx="84">
                  <c:v>-1.472719317961378</c:v>
                </c:pt>
                <c:pt idx="85">
                  <c:v>-1.754108058060865</c:v>
                </c:pt>
                <c:pt idx="86">
                  <c:v>-3.2307048461589432</c:v>
                </c:pt>
                <c:pt idx="87">
                  <c:v>-3.8019220697335361</c:v>
                </c:pt>
                <c:pt idx="88">
                  <c:v>-4.6021400983229626</c:v>
                </c:pt>
                <c:pt idx="89">
                  <c:v>-5.6400293972201609</c:v>
                </c:pt>
                <c:pt idx="90">
                  <c:v>-5.5060355049372731</c:v>
                </c:pt>
                <c:pt idx="91">
                  <c:v>-5.6327114207265083</c:v>
                </c:pt>
                <c:pt idx="92">
                  <c:v>-5.2129291361141554</c:v>
                </c:pt>
                <c:pt idx="93">
                  <c:v>-5.6403235850818021</c:v>
                </c:pt>
                <c:pt idx="94">
                  <c:v>-5.6495068638466526</c:v>
                </c:pt>
                <c:pt idx="95">
                  <c:v>-5.2134703696950737</c:v>
                </c:pt>
                <c:pt idx="96">
                  <c:v>-5.3119927016944084</c:v>
                </c:pt>
                <c:pt idx="97">
                  <c:v>-3.964535233782271</c:v>
                </c:pt>
                <c:pt idx="98">
                  <c:v>-2.6506082953840751</c:v>
                </c:pt>
                <c:pt idx="99">
                  <c:v>-1.8589542703866471</c:v>
                </c:pt>
                <c:pt idx="100">
                  <c:v>-0.61698130443789978</c:v>
                </c:pt>
                <c:pt idx="101">
                  <c:v>1.073226785103117</c:v>
                </c:pt>
                <c:pt idx="102">
                  <c:v>2.1866028907586208</c:v>
                </c:pt>
                <c:pt idx="103">
                  <c:v>3.876431432755084</c:v>
                </c:pt>
                <c:pt idx="104">
                  <c:v>5.7097514185524574</c:v>
                </c:pt>
                <c:pt idx="105">
                  <c:v>6.8351313362240944</c:v>
                </c:pt>
                <c:pt idx="106">
                  <c:v>8.4507358480070991</c:v>
                </c:pt>
                <c:pt idx="107">
                  <c:v>9.9483049189840642</c:v>
                </c:pt>
                <c:pt idx="108">
                  <c:v>10.663143842220171</c:v>
                </c:pt>
                <c:pt idx="109">
                  <c:v>11.22797127997379</c:v>
                </c:pt>
                <c:pt idx="110">
                  <c:v>12.419736093573791</c:v>
                </c:pt>
                <c:pt idx="111">
                  <c:v>13.799120911567771</c:v>
                </c:pt>
                <c:pt idx="112">
                  <c:v>14.709455926941359</c:v>
                </c:pt>
                <c:pt idx="113">
                  <c:v>14.705004880884619</c:v>
                </c:pt>
                <c:pt idx="114">
                  <c:v>14.8193180675986</c:v>
                </c:pt>
                <c:pt idx="115">
                  <c:v>14.110359313590999</c:v>
                </c:pt>
                <c:pt idx="116">
                  <c:v>15.60285767322029</c:v>
                </c:pt>
                <c:pt idx="117">
                  <c:v>14.75451127194877</c:v>
                </c:pt>
                <c:pt idx="118">
                  <c:v>15.258200111517951</c:v>
                </c:pt>
                <c:pt idx="119">
                  <c:v>16.09079358082387</c:v>
                </c:pt>
                <c:pt idx="120">
                  <c:v>14.87256967243327</c:v>
                </c:pt>
                <c:pt idx="121">
                  <c:v>14.480482560717229</c:v>
                </c:pt>
                <c:pt idx="122">
                  <c:v>13.71934828057152</c:v>
                </c:pt>
                <c:pt idx="123">
                  <c:v>12.715671675247011</c:v>
                </c:pt>
                <c:pt idx="124">
                  <c:v>11.519463445054241</c:v>
                </c:pt>
                <c:pt idx="125">
                  <c:v>10.201756534896671</c:v>
                </c:pt>
                <c:pt idx="126">
                  <c:v>8.5649634015900915</c:v>
                </c:pt>
                <c:pt idx="127">
                  <c:v>7.7539266306029617</c:v>
                </c:pt>
                <c:pt idx="128">
                  <c:v>6.3367143412251474</c:v>
                </c:pt>
                <c:pt idx="129">
                  <c:v>4.8407786190761044</c:v>
                </c:pt>
                <c:pt idx="130">
                  <c:v>3.9762629374404379</c:v>
                </c:pt>
                <c:pt idx="131">
                  <c:v>3.4416813791186631</c:v>
                </c:pt>
                <c:pt idx="132">
                  <c:v>2.1214541140776082</c:v>
                </c:pt>
                <c:pt idx="133">
                  <c:v>1.1005085901859959</c:v>
                </c:pt>
                <c:pt idx="134">
                  <c:v>0.59995083470201394</c:v>
                </c:pt>
                <c:pt idx="135">
                  <c:v>0.3120917193679702</c:v>
                </c:pt>
                <c:pt idx="136">
                  <c:v>-1.6998755210666161</c:v>
                </c:pt>
                <c:pt idx="137">
                  <c:v>-0.59855741305511856</c:v>
                </c:pt>
                <c:pt idx="138">
                  <c:v>-0.69240322761885409</c:v>
                </c:pt>
                <c:pt idx="139">
                  <c:v>1.393943395828501E-2</c:v>
                </c:pt>
                <c:pt idx="140">
                  <c:v>-0.1159874873898445</c:v>
                </c:pt>
                <c:pt idx="141">
                  <c:v>1.0882280219875611</c:v>
                </c:pt>
                <c:pt idx="142">
                  <c:v>2.5961298918259961</c:v>
                </c:pt>
                <c:pt idx="143">
                  <c:v>3.7391241610709471</c:v>
                </c:pt>
                <c:pt idx="144">
                  <c:v>3.8458023373450771</c:v>
                </c:pt>
                <c:pt idx="145">
                  <c:v>5.4781250035545668</c:v>
                </c:pt>
                <c:pt idx="146">
                  <c:v>6.4988320781190509</c:v>
                </c:pt>
                <c:pt idx="147">
                  <c:v>8.0000158698190091</c:v>
                </c:pt>
                <c:pt idx="148">
                  <c:v>8.1942626710204536</c:v>
                </c:pt>
                <c:pt idx="149">
                  <c:v>9.1865287407642313</c:v>
                </c:pt>
                <c:pt idx="150">
                  <c:v>10.333963961126219</c:v>
                </c:pt>
                <c:pt idx="151">
                  <c:v>10.668419928666451</c:v>
                </c:pt>
                <c:pt idx="152">
                  <c:v>11.672827058846419</c:v>
                </c:pt>
                <c:pt idx="153">
                  <c:v>13.04413530630279</c:v>
                </c:pt>
                <c:pt idx="154">
                  <c:v>13.0355638138399</c:v>
                </c:pt>
                <c:pt idx="155">
                  <c:v>13.621119302996791</c:v>
                </c:pt>
                <c:pt idx="156">
                  <c:v>15.63399297415339</c:v>
                </c:pt>
                <c:pt idx="157">
                  <c:v>17.099749811124301</c:v>
                </c:pt>
                <c:pt idx="158">
                  <c:v>18.170894554839212</c:v>
                </c:pt>
                <c:pt idx="159">
                  <c:v>19.687888035956689</c:v>
                </c:pt>
                <c:pt idx="160">
                  <c:v>20.62702869742159</c:v>
                </c:pt>
                <c:pt idx="161">
                  <c:v>21.34546955705127</c:v>
                </c:pt>
                <c:pt idx="162">
                  <c:v>22.043072117880879</c:v>
                </c:pt>
                <c:pt idx="163">
                  <c:v>21.815908586303021</c:v>
                </c:pt>
                <c:pt idx="164">
                  <c:v>22.642189222483839</c:v>
                </c:pt>
                <c:pt idx="165">
                  <c:v>22.063699056522349</c:v>
                </c:pt>
                <c:pt idx="166">
                  <c:v>21.074472451372571</c:v>
                </c:pt>
                <c:pt idx="167">
                  <c:v>20.830833753769411</c:v>
                </c:pt>
                <c:pt idx="168">
                  <c:v>20.964583051018021</c:v>
                </c:pt>
                <c:pt idx="169">
                  <c:v>20.677337277907679</c:v>
                </c:pt>
                <c:pt idx="170">
                  <c:v>20.438604348971861</c:v>
                </c:pt>
                <c:pt idx="171">
                  <c:v>19.00785316280432</c:v>
                </c:pt>
                <c:pt idx="172">
                  <c:v>18.840391825036349</c:v>
                </c:pt>
                <c:pt idx="173">
                  <c:v>18.20567227442994</c:v>
                </c:pt>
                <c:pt idx="174">
                  <c:v>16.887129307738039</c:v>
                </c:pt>
                <c:pt idx="175">
                  <c:v>15.5507897041748</c:v>
                </c:pt>
                <c:pt idx="176">
                  <c:v>14.285173190427059</c:v>
                </c:pt>
                <c:pt idx="177">
                  <c:v>12.841078046267739</c:v>
                </c:pt>
                <c:pt idx="178">
                  <c:v>11.53257065577664</c:v>
                </c:pt>
                <c:pt idx="179">
                  <c:v>10.618997575885199</c:v>
                </c:pt>
                <c:pt idx="180">
                  <c:v>8.8748194595334127</c:v>
                </c:pt>
                <c:pt idx="181">
                  <c:v>7.8273637475513453</c:v>
                </c:pt>
                <c:pt idx="182">
                  <c:v>6.8834493731893929</c:v>
                </c:pt>
                <c:pt idx="183">
                  <c:v>3.9434572633576859</c:v>
                </c:pt>
                <c:pt idx="184">
                  <c:v>4.1155187458419107</c:v>
                </c:pt>
                <c:pt idx="185">
                  <c:v>2.808618385537812</c:v>
                </c:pt>
                <c:pt idx="186">
                  <c:v>2.691236540500682</c:v>
                </c:pt>
                <c:pt idx="187">
                  <c:v>0.85092599390176815</c:v>
                </c:pt>
                <c:pt idx="188">
                  <c:v>1.5244750882551441</c:v>
                </c:pt>
                <c:pt idx="189">
                  <c:v>1.0723457258548019</c:v>
                </c:pt>
                <c:pt idx="190">
                  <c:v>0.42471580442696683</c:v>
                </c:pt>
                <c:pt idx="191">
                  <c:v>2.8247891752253622</c:v>
                </c:pt>
                <c:pt idx="192">
                  <c:v>1.594266175540014</c:v>
                </c:pt>
                <c:pt idx="193">
                  <c:v>0.70574121306910342</c:v>
                </c:pt>
                <c:pt idx="194">
                  <c:v>2.6959219487264652</c:v>
                </c:pt>
                <c:pt idx="195">
                  <c:v>2.6051576846945181</c:v>
                </c:pt>
                <c:pt idx="196">
                  <c:v>2.7638547503527779</c:v>
                </c:pt>
                <c:pt idx="197">
                  <c:v>3.6122564389926031</c:v>
                </c:pt>
                <c:pt idx="198">
                  <c:v>4.4349329567426992</c:v>
                </c:pt>
                <c:pt idx="199">
                  <c:v>5.4596570110932987</c:v>
                </c:pt>
                <c:pt idx="200">
                  <c:v>6.6734855793410759</c:v>
                </c:pt>
                <c:pt idx="201">
                  <c:v>8.5828782855095369</c:v>
                </c:pt>
                <c:pt idx="202">
                  <c:v>10.715459930586659</c:v>
                </c:pt>
                <c:pt idx="203">
                  <c:v>12.212768751799221</c:v>
                </c:pt>
                <c:pt idx="204">
                  <c:v>13.828563729992791</c:v>
                </c:pt>
                <c:pt idx="205">
                  <c:v>15.331256540900259</c:v>
                </c:pt>
                <c:pt idx="206">
                  <c:v>17.034382563505321</c:v>
                </c:pt>
                <c:pt idx="207">
                  <c:v>18.960935806079561</c:v>
                </c:pt>
                <c:pt idx="208">
                  <c:v>19.51013033149999</c:v>
                </c:pt>
                <c:pt idx="209">
                  <c:v>20.98359239025871</c:v>
                </c:pt>
                <c:pt idx="210">
                  <c:v>22.824173413409621</c:v>
                </c:pt>
                <c:pt idx="211">
                  <c:v>21.973814431878939</c:v>
                </c:pt>
                <c:pt idx="212">
                  <c:v>23.22755712076011</c:v>
                </c:pt>
                <c:pt idx="213">
                  <c:v>22.958053302305331</c:v>
                </c:pt>
                <c:pt idx="214">
                  <c:v>22.823073369149579</c:v>
                </c:pt>
                <c:pt idx="215">
                  <c:v>23.611770792371029</c:v>
                </c:pt>
                <c:pt idx="216">
                  <c:v>23.937683263279212</c:v>
                </c:pt>
                <c:pt idx="217">
                  <c:v>24.748534676940171</c:v>
                </c:pt>
                <c:pt idx="218">
                  <c:v>24.447685064847089</c:v>
                </c:pt>
                <c:pt idx="219">
                  <c:v>24.72697487921403</c:v>
                </c:pt>
                <c:pt idx="220">
                  <c:v>25.328732156511791</c:v>
                </c:pt>
                <c:pt idx="221">
                  <c:v>24.757315636245409</c:v>
                </c:pt>
                <c:pt idx="222">
                  <c:v>23.95171777855666</c:v>
                </c:pt>
                <c:pt idx="223">
                  <c:v>23.42127766231761</c:v>
                </c:pt>
                <c:pt idx="224">
                  <c:v>22.422800015999229</c:v>
                </c:pt>
                <c:pt idx="225">
                  <c:v>21.225932484555731</c:v>
                </c:pt>
                <c:pt idx="226">
                  <c:v>19.872774071119888</c:v>
                </c:pt>
                <c:pt idx="227">
                  <c:v>18.27993585998075</c:v>
                </c:pt>
                <c:pt idx="228">
                  <c:v>16.570638039091509</c:v>
                </c:pt>
                <c:pt idx="229">
                  <c:v>15.00370333345681</c:v>
                </c:pt>
                <c:pt idx="230">
                  <c:v>13.839426797221821</c:v>
                </c:pt>
                <c:pt idx="231">
                  <c:v>12.160338863415721</c:v>
                </c:pt>
                <c:pt idx="232">
                  <c:v>10.47136861448166</c:v>
                </c:pt>
                <c:pt idx="233">
                  <c:v>8.7964931549870755</c:v>
                </c:pt>
                <c:pt idx="234">
                  <c:v>7.8220542269515363</c:v>
                </c:pt>
                <c:pt idx="235">
                  <c:v>6.5456915261181337</c:v>
                </c:pt>
                <c:pt idx="236">
                  <c:v>7.9817846187797556</c:v>
                </c:pt>
                <c:pt idx="237">
                  <c:v>6.5459699464007883</c:v>
                </c:pt>
                <c:pt idx="238">
                  <c:v>7.9298409236501746</c:v>
                </c:pt>
                <c:pt idx="239">
                  <c:v>8.2223512341189746</c:v>
                </c:pt>
                <c:pt idx="240">
                  <c:v>6.0091478119851436</c:v>
                </c:pt>
                <c:pt idx="241">
                  <c:v>6.1219778054264404</c:v>
                </c:pt>
                <c:pt idx="242">
                  <c:v>5.0140134040913722</c:v>
                </c:pt>
                <c:pt idx="243">
                  <c:v>5.066478313968048</c:v>
                </c:pt>
                <c:pt idx="244">
                  <c:v>4.970126731055899</c:v>
                </c:pt>
                <c:pt idx="245">
                  <c:v>5.0553748425963363</c:v>
                </c:pt>
                <c:pt idx="246">
                  <c:v>6.3411374742037196</c:v>
                </c:pt>
                <c:pt idx="247">
                  <c:v>7.3249339309949164</c:v>
                </c:pt>
                <c:pt idx="248">
                  <c:v>9.2740388977123018</c:v>
                </c:pt>
                <c:pt idx="249">
                  <c:v>10.221502629262231</c:v>
                </c:pt>
                <c:pt idx="250">
                  <c:v>12.13557047610095</c:v>
                </c:pt>
                <c:pt idx="251">
                  <c:v>13.697759352890779</c:v>
                </c:pt>
                <c:pt idx="252">
                  <c:v>14.950037140414571</c:v>
                </c:pt>
                <c:pt idx="253">
                  <c:v>16.410209891785659</c:v>
                </c:pt>
                <c:pt idx="254">
                  <c:v>17.439626133128311</c:v>
                </c:pt>
                <c:pt idx="255">
                  <c:v>18.604063578962808</c:v>
                </c:pt>
                <c:pt idx="256">
                  <c:v>20.02745492792101</c:v>
                </c:pt>
                <c:pt idx="257">
                  <c:v>22.175879687656131</c:v>
                </c:pt>
                <c:pt idx="258">
                  <c:v>22.236106283897669</c:v>
                </c:pt>
                <c:pt idx="259">
                  <c:v>22.697189875675381</c:v>
                </c:pt>
                <c:pt idx="260">
                  <c:v>24.25283123804687</c:v>
                </c:pt>
                <c:pt idx="261">
                  <c:v>23.60649280843737</c:v>
                </c:pt>
                <c:pt idx="262">
                  <c:v>23.078479065619121</c:v>
                </c:pt>
                <c:pt idx="263">
                  <c:v>22.935209764837651</c:v>
                </c:pt>
                <c:pt idx="264">
                  <c:v>24.143072654476679</c:v>
                </c:pt>
                <c:pt idx="265">
                  <c:v>24.82304891855571</c:v>
                </c:pt>
                <c:pt idx="266">
                  <c:v>25.217989722305941</c:v>
                </c:pt>
                <c:pt idx="267">
                  <c:v>26.066223724427161</c:v>
                </c:pt>
                <c:pt idx="268">
                  <c:v>25.383303546262379</c:v>
                </c:pt>
                <c:pt idx="269">
                  <c:v>25.558919497267851</c:v>
                </c:pt>
                <c:pt idx="270">
                  <c:v>25.522880384232611</c:v>
                </c:pt>
                <c:pt idx="271">
                  <c:v>25.789605223863841</c:v>
                </c:pt>
                <c:pt idx="272">
                  <c:v>24.614290962236741</c:v>
                </c:pt>
                <c:pt idx="273">
                  <c:v>23.964807124679751</c:v>
                </c:pt>
                <c:pt idx="274">
                  <c:v>23.31957252860261</c:v>
                </c:pt>
                <c:pt idx="275">
                  <c:v>22.008754699984731</c:v>
                </c:pt>
                <c:pt idx="276">
                  <c:v>20.721888716890309</c:v>
                </c:pt>
                <c:pt idx="277">
                  <c:v>19.241816328627099</c:v>
                </c:pt>
                <c:pt idx="278">
                  <c:v>18.11806515912804</c:v>
                </c:pt>
                <c:pt idx="279">
                  <c:v>16.899830031939871</c:v>
                </c:pt>
                <c:pt idx="280">
                  <c:v>14.566089499171531</c:v>
                </c:pt>
                <c:pt idx="281">
                  <c:v>13.42653375966302</c:v>
                </c:pt>
                <c:pt idx="282">
                  <c:v>12.56750779069856</c:v>
                </c:pt>
                <c:pt idx="283">
                  <c:v>12.01087340160805</c:v>
                </c:pt>
                <c:pt idx="284">
                  <c:v>10.246042168723161</c:v>
                </c:pt>
                <c:pt idx="285">
                  <c:v>9.876411129951407</c:v>
                </c:pt>
                <c:pt idx="286">
                  <c:v>9.3390644549898809</c:v>
                </c:pt>
                <c:pt idx="287">
                  <c:v>7.8662424462030458</c:v>
                </c:pt>
                <c:pt idx="288">
                  <c:v>7.0603097020896257</c:v>
                </c:pt>
                <c:pt idx="289">
                  <c:v>7.2254749622025258</c:v>
                </c:pt>
                <c:pt idx="290">
                  <c:v>6.9328564318164183</c:v>
                </c:pt>
                <c:pt idx="291">
                  <c:v>7.6640257859428687</c:v>
                </c:pt>
                <c:pt idx="292">
                  <c:v>7.44287195966848</c:v>
                </c:pt>
                <c:pt idx="293">
                  <c:v>7.8460074365528101</c:v>
                </c:pt>
                <c:pt idx="294">
                  <c:v>8.6227714433496203</c:v>
                </c:pt>
                <c:pt idx="295">
                  <c:v>10.073457640221619</c:v>
                </c:pt>
                <c:pt idx="296">
                  <c:v>10.231890738566699</c:v>
                </c:pt>
                <c:pt idx="297">
                  <c:v>10.595618711060981</c:v>
                </c:pt>
                <c:pt idx="298">
                  <c:v>12.15585652547745</c:v>
                </c:pt>
                <c:pt idx="299">
                  <c:v>12.711968916292729</c:v>
                </c:pt>
                <c:pt idx="300">
                  <c:v>13.981072972823741</c:v>
                </c:pt>
                <c:pt idx="301">
                  <c:v>15.19686550908605</c:v>
                </c:pt>
                <c:pt idx="302">
                  <c:v>16.350781786103742</c:v>
                </c:pt>
                <c:pt idx="303">
                  <c:v>17.434281727036051</c:v>
                </c:pt>
                <c:pt idx="304">
                  <c:v>19.12166032823362</c:v>
                </c:pt>
                <c:pt idx="305">
                  <c:v>19.4117967434596</c:v>
                </c:pt>
                <c:pt idx="306">
                  <c:v>20.7466797512113</c:v>
                </c:pt>
                <c:pt idx="307">
                  <c:v>20.861925355603741</c:v>
                </c:pt>
                <c:pt idx="308">
                  <c:v>22.149233775228002</c:v>
                </c:pt>
                <c:pt idx="309">
                  <c:v>23.527686173766629</c:v>
                </c:pt>
                <c:pt idx="310">
                  <c:v>24.974793379793599</c:v>
                </c:pt>
                <c:pt idx="311">
                  <c:v>26.3244443047696</c:v>
                </c:pt>
                <c:pt idx="312">
                  <c:v>26.814769824375361</c:v>
                </c:pt>
                <c:pt idx="313">
                  <c:v>28.2020548700857</c:v>
                </c:pt>
                <c:pt idx="314">
                  <c:v>29.195380558163919</c:v>
                </c:pt>
                <c:pt idx="315">
                  <c:v>29.484966598542481</c:v>
                </c:pt>
                <c:pt idx="316">
                  <c:v>29.5027934868742</c:v>
                </c:pt>
                <c:pt idx="317">
                  <c:v>29.958749780732159</c:v>
                </c:pt>
                <c:pt idx="318">
                  <c:v>30.34644432090602</c:v>
                </c:pt>
                <c:pt idx="319">
                  <c:v>29.64251173900357</c:v>
                </c:pt>
                <c:pt idx="320">
                  <c:v>29.51562001769878</c:v>
                </c:pt>
                <c:pt idx="321">
                  <c:v>28.680485891840501</c:v>
                </c:pt>
                <c:pt idx="322">
                  <c:v>27.411740619434251</c:v>
                </c:pt>
                <c:pt idx="323">
                  <c:v>26.42964806944147</c:v>
                </c:pt>
                <c:pt idx="324">
                  <c:v>25.177468417500261</c:v>
                </c:pt>
                <c:pt idx="325">
                  <c:v>23.954270690945521</c:v>
                </c:pt>
                <c:pt idx="326">
                  <c:v>23.051506901265231</c:v>
                </c:pt>
                <c:pt idx="327">
                  <c:v>22.201127837090279</c:v>
                </c:pt>
                <c:pt idx="328">
                  <c:v>20.653683356320851</c:v>
                </c:pt>
                <c:pt idx="329">
                  <c:v>19.513529881687031</c:v>
                </c:pt>
                <c:pt idx="330">
                  <c:v>18.717321353363179</c:v>
                </c:pt>
                <c:pt idx="331">
                  <c:v>17.14822983925146</c:v>
                </c:pt>
                <c:pt idx="332">
                  <c:v>17.326037281440019</c:v>
                </c:pt>
                <c:pt idx="333">
                  <c:v>16.53545532779918</c:v>
                </c:pt>
                <c:pt idx="334">
                  <c:v>14.867501248869329</c:v>
                </c:pt>
                <c:pt idx="335">
                  <c:v>15.651148487261249</c:v>
                </c:pt>
                <c:pt idx="336">
                  <c:v>13.91289176600557</c:v>
                </c:pt>
                <c:pt idx="337">
                  <c:v>11.81554011850071</c:v>
                </c:pt>
                <c:pt idx="338">
                  <c:v>12.28971700066168</c:v>
                </c:pt>
                <c:pt idx="339">
                  <c:v>11.71813141375995</c:v>
                </c:pt>
                <c:pt idx="340">
                  <c:v>10.71586352525787</c:v>
                </c:pt>
                <c:pt idx="341">
                  <c:v>9.8629511226200179</c:v>
                </c:pt>
                <c:pt idx="342">
                  <c:v>9.3313706026632985</c:v>
                </c:pt>
                <c:pt idx="343">
                  <c:v>8.6710477814286833</c:v>
                </c:pt>
                <c:pt idx="344">
                  <c:v>9.3337602539312456</c:v>
                </c:pt>
                <c:pt idx="345">
                  <c:v>9.1985928370005183</c:v>
                </c:pt>
                <c:pt idx="346">
                  <c:v>10.21896594211796</c:v>
                </c:pt>
                <c:pt idx="347">
                  <c:v>10.9700050701442</c:v>
                </c:pt>
                <c:pt idx="348">
                  <c:v>12.6425300307796</c:v>
                </c:pt>
                <c:pt idx="349">
                  <c:v>14.04957049229438</c:v>
                </c:pt>
                <c:pt idx="350">
                  <c:v>15.43312296876115</c:v>
                </c:pt>
                <c:pt idx="351">
                  <c:v>16.519943670132761</c:v>
                </c:pt>
                <c:pt idx="352">
                  <c:v>18.089996921570702</c:v>
                </c:pt>
                <c:pt idx="353">
                  <c:v>19.80861886146943</c:v>
                </c:pt>
                <c:pt idx="354">
                  <c:v>21.705273706226791</c:v>
                </c:pt>
                <c:pt idx="355">
                  <c:v>22.38833242352268</c:v>
                </c:pt>
                <c:pt idx="356">
                  <c:v>23.91412816104852</c:v>
                </c:pt>
                <c:pt idx="357">
                  <c:v>24.730189113406599</c:v>
                </c:pt>
                <c:pt idx="358">
                  <c:v>25.974955062950809</c:v>
                </c:pt>
                <c:pt idx="359">
                  <c:v>27.558039919882731</c:v>
                </c:pt>
                <c:pt idx="360">
                  <c:v>27.746669086524211</c:v>
                </c:pt>
                <c:pt idx="361">
                  <c:v>28.557156830103342</c:v>
                </c:pt>
                <c:pt idx="362">
                  <c:v>28.127517319406191</c:v>
                </c:pt>
                <c:pt idx="363">
                  <c:v>27.63201922380367</c:v>
                </c:pt>
                <c:pt idx="364">
                  <c:v>28.937955904629892</c:v>
                </c:pt>
                <c:pt idx="365">
                  <c:v>27.835927416365319</c:v>
                </c:pt>
                <c:pt idx="366">
                  <c:v>27.8759864425671</c:v>
                </c:pt>
                <c:pt idx="367">
                  <c:v>27.94219877339631</c:v>
                </c:pt>
                <c:pt idx="368">
                  <c:v>28.397725461313879</c:v>
                </c:pt>
                <c:pt idx="369">
                  <c:v>28.022518229854139</c:v>
                </c:pt>
                <c:pt idx="370">
                  <c:v>27.277937111375039</c:v>
                </c:pt>
                <c:pt idx="371">
                  <c:v>28.504350621761429</c:v>
                </c:pt>
                <c:pt idx="372">
                  <c:v>27.564140702067281</c:v>
                </c:pt>
                <c:pt idx="373">
                  <c:v>27.152221744588619</c:v>
                </c:pt>
                <c:pt idx="374">
                  <c:v>26.522984929282959</c:v>
                </c:pt>
                <c:pt idx="375">
                  <c:v>25.177932914584421</c:v>
                </c:pt>
                <c:pt idx="376">
                  <c:v>23.625889619027969</c:v>
                </c:pt>
                <c:pt idx="377">
                  <c:v>22.857572050545599</c:v>
                </c:pt>
                <c:pt idx="378">
                  <c:v>21.650864310486341</c:v>
                </c:pt>
                <c:pt idx="379">
                  <c:v>20.593829569396519</c:v>
                </c:pt>
                <c:pt idx="380">
                  <c:v>18.897017082410951</c:v>
                </c:pt>
                <c:pt idx="381">
                  <c:v>17.146992289499931</c:v>
                </c:pt>
                <c:pt idx="382">
                  <c:v>17.80465525807719</c:v>
                </c:pt>
                <c:pt idx="383">
                  <c:v>17.093202789808711</c:v>
                </c:pt>
                <c:pt idx="384">
                  <c:v>16.99673080900655</c:v>
                </c:pt>
                <c:pt idx="385">
                  <c:v>16.017675388024031</c:v>
                </c:pt>
                <c:pt idx="386">
                  <c:v>15.97399948366305</c:v>
                </c:pt>
                <c:pt idx="387">
                  <c:v>16.00503898270296</c:v>
                </c:pt>
                <c:pt idx="388">
                  <c:v>14.564207655247399</c:v>
                </c:pt>
                <c:pt idx="389">
                  <c:v>14.94993773384229</c:v>
                </c:pt>
                <c:pt idx="390">
                  <c:v>14.72121249025872</c:v>
                </c:pt>
                <c:pt idx="391">
                  <c:v>13.50665897152356</c:v>
                </c:pt>
                <c:pt idx="392">
                  <c:v>13.415672216346991</c:v>
                </c:pt>
                <c:pt idx="393">
                  <c:v>13.371881045606729</c:v>
                </c:pt>
                <c:pt idx="394">
                  <c:v>14.155144079393009</c:v>
                </c:pt>
                <c:pt idx="395">
                  <c:v>12.881716775434199</c:v>
                </c:pt>
                <c:pt idx="396">
                  <c:v>13.494624959876029</c:v>
                </c:pt>
                <c:pt idx="397">
                  <c:v>14.31975671976468</c:v>
                </c:pt>
                <c:pt idx="398">
                  <c:v>14.388765766139811</c:v>
                </c:pt>
                <c:pt idx="399">
                  <c:v>16.389682991242069</c:v>
                </c:pt>
                <c:pt idx="400">
                  <c:v>17.1278856027144</c:v>
                </c:pt>
                <c:pt idx="401">
                  <c:v>18.968977844484499</c:v>
                </c:pt>
                <c:pt idx="402">
                  <c:v>20.651528219690249</c:v>
                </c:pt>
                <c:pt idx="403">
                  <c:v>22.267260578558218</c:v>
                </c:pt>
                <c:pt idx="404">
                  <c:v>23.76102178829024</c:v>
                </c:pt>
                <c:pt idx="405">
                  <c:v>25.6171548956473</c:v>
                </c:pt>
                <c:pt idx="406">
                  <c:v>27.266608592654169</c:v>
                </c:pt>
                <c:pt idx="407">
                  <c:v>28.27686590888592</c:v>
                </c:pt>
                <c:pt idx="408">
                  <c:v>29.682980448806941</c:v>
                </c:pt>
                <c:pt idx="409">
                  <c:v>30.789235336243731</c:v>
                </c:pt>
                <c:pt idx="410">
                  <c:v>30.308084590474522</c:v>
                </c:pt>
                <c:pt idx="411">
                  <c:v>31.31235188999182</c:v>
                </c:pt>
                <c:pt idx="412">
                  <c:v>31.350541461314979</c:v>
                </c:pt>
                <c:pt idx="413">
                  <c:v>31.161757259564411</c:v>
                </c:pt>
                <c:pt idx="414">
                  <c:v>31.986787481122061</c:v>
                </c:pt>
                <c:pt idx="415">
                  <c:v>33.196833636666682</c:v>
                </c:pt>
                <c:pt idx="416">
                  <c:v>34.363651377636103</c:v>
                </c:pt>
                <c:pt idx="417">
                  <c:v>34.590212448233089</c:v>
                </c:pt>
                <c:pt idx="418">
                  <c:v>35.165483675353428</c:v>
                </c:pt>
                <c:pt idx="419">
                  <c:v>35.211329536152022</c:v>
                </c:pt>
                <c:pt idx="420">
                  <c:v>35.541038134266088</c:v>
                </c:pt>
                <c:pt idx="421">
                  <c:v>35.929303579274162</c:v>
                </c:pt>
                <c:pt idx="422">
                  <c:v>34.938944432630613</c:v>
                </c:pt>
                <c:pt idx="423">
                  <c:v>33.942012624085507</c:v>
                </c:pt>
                <c:pt idx="424">
                  <c:v>33.473769868099438</c:v>
                </c:pt>
                <c:pt idx="425">
                  <c:v>32.053357948117267</c:v>
                </c:pt>
                <c:pt idx="426">
                  <c:v>30.667745534508189</c:v>
                </c:pt>
                <c:pt idx="427">
                  <c:v>29.576998014926421</c:v>
                </c:pt>
                <c:pt idx="428">
                  <c:v>27.83030097200708</c:v>
                </c:pt>
                <c:pt idx="429">
                  <c:v>27.089158422954942</c:v>
                </c:pt>
                <c:pt idx="430">
                  <c:v>25.96600922830044</c:v>
                </c:pt>
                <c:pt idx="431">
                  <c:v>24.783700198161309</c:v>
                </c:pt>
                <c:pt idx="432">
                  <c:v>23.566832235423931</c:v>
                </c:pt>
                <c:pt idx="433">
                  <c:v>22.43502753042009</c:v>
                </c:pt>
                <c:pt idx="434">
                  <c:v>22.049188838549611</c:v>
                </c:pt>
                <c:pt idx="435">
                  <c:v>19.84994838591027</c:v>
                </c:pt>
                <c:pt idx="436">
                  <c:v>19.766380357530149</c:v>
                </c:pt>
                <c:pt idx="437">
                  <c:v>18.308158667266749</c:v>
                </c:pt>
                <c:pt idx="438">
                  <c:v>17.37115975275881</c:v>
                </c:pt>
                <c:pt idx="439">
                  <c:v>17.972308341742231</c:v>
                </c:pt>
                <c:pt idx="440">
                  <c:v>17.065895383501189</c:v>
                </c:pt>
                <c:pt idx="441">
                  <c:v>18.01909069618176</c:v>
                </c:pt>
                <c:pt idx="442">
                  <c:v>18.543364149026441</c:v>
                </c:pt>
                <c:pt idx="443">
                  <c:v>19.34932938008313</c:v>
                </c:pt>
                <c:pt idx="444">
                  <c:v>18.571953763022801</c:v>
                </c:pt>
                <c:pt idx="445">
                  <c:v>18.70474567543226</c:v>
                </c:pt>
                <c:pt idx="446">
                  <c:v>18.833776017358218</c:v>
                </c:pt>
                <c:pt idx="447">
                  <c:v>19.58661866856275</c:v>
                </c:pt>
                <c:pt idx="448">
                  <c:v>20.06145490779247</c:v>
                </c:pt>
                <c:pt idx="449">
                  <c:v>21.238282185428801</c:v>
                </c:pt>
                <c:pt idx="450">
                  <c:v>22.151100489075699</c:v>
                </c:pt>
                <c:pt idx="451">
                  <c:v>23.25597424595512</c:v>
                </c:pt>
                <c:pt idx="452">
                  <c:v>25.063492882034179</c:v>
                </c:pt>
                <c:pt idx="453">
                  <c:v>26.302507446385562</c:v>
                </c:pt>
                <c:pt idx="454">
                  <c:v>27.722372598253511</c:v>
                </c:pt>
                <c:pt idx="455">
                  <c:v>29.009626243626968</c:v>
                </c:pt>
                <c:pt idx="456">
                  <c:v>29.865654183174659</c:v>
                </c:pt>
                <c:pt idx="457">
                  <c:v>31.006666097928079</c:v>
                </c:pt>
                <c:pt idx="458">
                  <c:v>32.441225800418643</c:v>
                </c:pt>
                <c:pt idx="459">
                  <c:v>33.244105138868377</c:v>
                </c:pt>
                <c:pt idx="460">
                  <c:v>33.401258402827487</c:v>
                </c:pt>
                <c:pt idx="461">
                  <c:v>34.393165493251843</c:v>
                </c:pt>
                <c:pt idx="462">
                  <c:v>35.371594879325237</c:v>
                </c:pt>
                <c:pt idx="463">
                  <c:v>36.216148598855263</c:v>
                </c:pt>
                <c:pt idx="464">
                  <c:v>37.590112388156427</c:v>
                </c:pt>
                <c:pt idx="465">
                  <c:v>38.828002587780922</c:v>
                </c:pt>
                <c:pt idx="466">
                  <c:v>39.465977640401491</c:v>
                </c:pt>
                <c:pt idx="467">
                  <c:v>39.445553273735058</c:v>
                </c:pt>
                <c:pt idx="468">
                  <c:v>39.593305538801623</c:v>
                </c:pt>
                <c:pt idx="469">
                  <c:v>39.953968999529422</c:v>
                </c:pt>
                <c:pt idx="470">
                  <c:v>39.140861035733082</c:v>
                </c:pt>
                <c:pt idx="471">
                  <c:v>38.177168194625096</c:v>
                </c:pt>
                <c:pt idx="472">
                  <c:v>37.977813199001503</c:v>
                </c:pt>
                <c:pt idx="473">
                  <c:v>36.579478619884043</c:v>
                </c:pt>
                <c:pt idx="474">
                  <c:v>35.950231438376584</c:v>
                </c:pt>
                <c:pt idx="475">
                  <c:v>35.107964219281463</c:v>
                </c:pt>
                <c:pt idx="476">
                  <c:v>34.264630925367022</c:v>
                </c:pt>
                <c:pt idx="477">
                  <c:v>33.224615110812778</c:v>
                </c:pt>
                <c:pt idx="478">
                  <c:v>31.762348843098721</c:v>
                </c:pt>
                <c:pt idx="479">
                  <c:v>31.08373746946879</c:v>
                </c:pt>
                <c:pt idx="480">
                  <c:v>30.40980204725631</c:v>
                </c:pt>
                <c:pt idx="481">
                  <c:v>29.55628365151426</c:v>
                </c:pt>
                <c:pt idx="482">
                  <c:v>28.463192942033711</c:v>
                </c:pt>
                <c:pt idx="483">
                  <c:v>28.078780258872978</c:v>
                </c:pt>
                <c:pt idx="484">
                  <c:v>26.81329986698012</c:v>
                </c:pt>
                <c:pt idx="485">
                  <c:v>24.584283415473461</c:v>
                </c:pt>
                <c:pt idx="486">
                  <c:v>23.795270186886821</c:v>
                </c:pt>
                <c:pt idx="487">
                  <c:v>22.022919383608919</c:v>
                </c:pt>
                <c:pt idx="488">
                  <c:v>21.266181966174798</c:v>
                </c:pt>
                <c:pt idx="489">
                  <c:v>21.353455768155211</c:v>
                </c:pt>
                <c:pt idx="490">
                  <c:v>21.210517073659361</c:v>
                </c:pt>
                <c:pt idx="491">
                  <c:v>21.95586850589919</c:v>
                </c:pt>
                <c:pt idx="492">
                  <c:v>22.628710063184261</c:v>
                </c:pt>
                <c:pt idx="493">
                  <c:v>22.9256044568445</c:v>
                </c:pt>
                <c:pt idx="494">
                  <c:v>23.535524414554519</c:v>
                </c:pt>
                <c:pt idx="495">
                  <c:v>23.029299524675569</c:v>
                </c:pt>
                <c:pt idx="496">
                  <c:v>23.210599720691359</c:v>
                </c:pt>
                <c:pt idx="497">
                  <c:v>23.051899674330659</c:v>
                </c:pt>
                <c:pt idx="498">
                  <c:v>23.850069257924901</c:v>
                </c:pt>
                <c:pt idx="499">
                  <c:v>24.380853054808028</c:v>
                </c:pt>
                <c:pt idx="500">
                  <c:v>25.378730469105111</c:v>
                </c:pt>
                <c:pt idx="501">
                  <c:v>27.339222633292739</c:v>
                </c:pt>
                <c:pt idx="502">
                  <c:v>28.490994143379648</c:v>
                </c:pt>
                <c:pt idx="503">
                  <c:v>30.099566375782668</c:v>
                </c:pt>
                <c:pt idx="504">
                  <c:v>31.423172414208722</c:v>
                </c:pt>
                <c:pt idx="505">
                  <c:v>33.548624892950777</c:v>
                </c:pt>
                <c:pt idx="506">
                  <c:v>34.717961898537141</c:v>
                </c:pt>
                <c:pt idx="507">
                  <c:v>36.274435348135462</c:v>
                </c:pt>
                <c:pt idx="508">
                  <c:v>37.269681394375652</c:v>
                </c:pt>
                <c:pt idx="509">
                  <c:v>39.052890805544763</c:v>
                </c:pt>
                <c:pt idx="510">
                  <c:v>39.991589937877137</c:v>
                </c:pt>
                <c:pt idx="511">
                  <c:v>39.727259863281347</c:v>
                </c:pt>
                <c:pt idx="512">
                  <c:v>40.559403808625319</c:v>
                </c:pt>
                <c:pt idx="513">
                  <c:v>41.301449471696657</c:v>
                </c:pt>
                <c:pt idx="514">
                  <c:v>41.456045092437513</c:v>
                </c:pt>
                <c:pt idx="515">
                  <c:v>42.895692568857058</c:v>
                </c:pt>
                <c:pt idx="516">
                  <c:v>43.722139759691373</c:v>
                </c:pt>
                <c:pt idx="517">
                  <c:v>43.861823261587148</c:v>
                </c:pt>
                <c:pt idx="518">
                  <c:v>44.35750628537788</c:v>
                </c:pt>
                <c:pt idx="519">
                  <c:v>43.847372200554858</c:v>
                </c:pt>
                <c:pt idx="520">
                  <c:v>43.942414146314192</c:v>
                </c:pt>
                <c:pt idx="521">
                  <c:v>43.332022267507568</c:v>
                </c:pt>
                <c:pt idx="522">
                  <c:v>42.563541901465904</c:v>
                </c:pt>
                <c:pt idx="523">
                  <c:v>41.560216851343867</c:v>
                </c:pt>
                <c:pt idx="524">
                  <c:v>40.858778977836621</c:v>
                </c:pt>
                <c:pt idx="525">
                  <c:v>40.173819236599428</c:v>
                </c:pt>
                <c:pt idx="526">
                  <c:v>39.511782988008477</c:v>
                </c:pt>
                <c:pt idx="527">
                  <c:v>38.497418065615157</c:v>
                </c:pt>
                <c:pt idx="528">
                  <c:v>37.389015847477587</c:v>
                </c:pt>
                <c:pt idx="529">
                  <c:v>35.615363848893963</c:v>
                </c:pt>
                <c:pt idx="530">
                  <c:v>34.665741348480488</c:v>
                </c:pt>
                <c:pt idx="531">
                  <c:v>33.671103041772618</c:v>
                </c:pt>
                <c:pt idx="532">
                  <c:v>31.92376769800838</c:v>
                </c:pt>
                <c:pt idx="533">
                  <c:v>31.532703361435441</c:v>
                </c:pt>
                <c:pt idx="534">
                  <c:v>30.787905019983299</c:v>
                </c:pt>
                <c:pt idx="535">
                  <c:v>30.936203688261031</c:v>
                </c:pt>
                <c:pt idx="536">
                  <c:v>31.058084118874039</c:v>
                </c:pt>
                <c:pt idx="537">
                  <c:v>31.45562784697719</c:v>
                </c:pt>
                <c:pt idx="538">
                  <c:v>30.934232153927208</c:v>
                </c:pt>
                <c:pt idx="539">
                  <c:v>29.647806802441721</c:v>
                </c:pt>
                <c:pt idx="540">
                  <c:v>30.462675468059899</c:v>
                </c:pt>
                <c:pt idx="541">
                  <c:v>30.56413259949051</c:v>
                </c:pt>
                <c:pt idx="542">
                  <c:v>29.695896972966349</c:v>
                </c:pt>
                <c:pt idx="543">
                  <c:v>31.551900387972299</c:v>
                </c:pt>
                <c:pt idx="544">
                  <c:v>33.022822933458087</c:v>
                </c:pt>
                <c:pt idx="545">
                  <c:v>33.923852108108349</c:v>
                </c:pt>
                <c:pt idx="546">
                  <c:v>34.216458888872637</c:v>
                </c:pt>
                <c:pt idx="547">
                  <c:v>35.444387608077221</c:v>
                </c:pt>
                <c:pt idx="548">
                  <c:v>37.139432595766863</c:v>
                </c:pt>
                <c:pt idx="549">
                  <c:v>38.313639376453352</c:v>
                </c:pt>
                <c:pt idx="550">
                  <c:v>39.718094594973451</c:v>
                </c:pt>
                <c:pt idx="551">
                  <c:v>40.857392743334771</c:v>
                </c:pt>
                <c:pt idx="552">
                  <c:v>41.956391431484427</c:v>
                </c:pt>
                <c:pt idx="553">
                  <c:v>43.720535932471478</c:v>
                </c:pt>
                <c:pt idx="554">
                  <c:v>45.218793897237298</c:v>
                </c:pt>
                <c:pt idx="555">
                  <c:v>46.314642169798077</c:v>
                </c:pt>
                <c:pt idx="556">
                  <c:v>47.95772322891176</c:v>
                </c:pt>
                <c:pt idx="557">
                  <c:v>48.962550881423233</c:v>
                </c:pt>
                <c:pt idx="558">
                  <c:v>49.997347131985443</c:v>
                </c:pt>
                <c:pt idx="559">
                  <c:v>51.23854041376714</c:v>
                </c:pt>
                <c:pt idx="560">
                  <c:v>52.617635304869758</c:v>
                </c:pt>
                <c:pt idx="561">
                  <c:v>53.117729637109932</c:v>
                </c:pt>
                <c:pt idx="562">
                  <c:v>53.713274412365053</c:v>
                </c:pt>
                <c:pt idx="563">
                  <c:v>52.500731922537341</c:v>
                </c:pt>
                <c:pt idx="564">
                  <c:v>52.228326719376298</c:v>
                </c:pt>
                <c:pt idx="565">
                  <c:v>54.263335858652447</c:v>
                </c:pt>
                <c:pt idx="566">
                  <c:v>53.399906483667593</c:v>
                </c:pt>
                <c:pt idx="567">
                  <c:v>53.327530801485658</c:v>
                </c:pt>
                <c:pt idx="568">
                  <c:v>53.940265942078668</c:v>
                </c:pt>
                <c:pt idx="569">
                  <c:v>54.9730610463495</c:v>
                </c:pt>
                <c:pt idx="570">
                  <c:v>54.943080487316557</c:v>
                </c:pt>
                <c:pt idx="571">
                  <c:v>54.180582124589897</c:v>
                </c:pt>
                <c:pt idx="572">
                  <c:v>54.768268362028437</c:v>
                </c:pt>
                <c:pt idx="573">
                  <c:v>53.155552712595487</c:v>
                </c:pt>
                <c:pt idx="574">
                  <c:v>52.814030313445222</c:v>
                </c:pt>
                <c:pt idx="575">
                  <c:v>51.506326510892279</c:v>
                </c:pt>
                <c:pt idx="576">
                  <c:v>50.985962104367687</c:v>
                </c:pt>
                <c:pt idx="577">
                  <c:v>49.986499045611623</c:v>
                </c:pt>
                <c:pt idx="578">
                  <c:v>48.605682974282587</c:v>
                </c:pt>
                <c:pt idx="579">
                  <c:v>47.904016232279659</c:v>
                </c:pt>
                <c:pt idx="580">
                  <c:v>46.14112074151538</c:v>
                </c:pt>
                <c:pt idx="581">
                  <c:v>45.020833685751263</c:v>
                </c:pt>
                <c:pt idx="582">
                  <c:v>42.779787512710193</c:v>
                </c:pt>
                <c:pt idx="583">
                  <c:v>42.225005559974242</c:v>
                </c:pt>
                <c:pt idx="584">
                  <c:v>42.126886469820732</c:v>
                </c:pt>
                <c:pt idx="585">
                  <c:v>40.052902600408828</c:v>
                </c:pt>
                <c:pt idx="586">
                  <c:v>39.713697216625803</c:v>
                </c:pt>
                <c:pt idx="587">
                  <c:v>39.136713672227501</c:v>
                </c:pt>
                <c:pt idx="588">
                  <c:v>38.419978091819807</c:v>
                </c:pt>
                <c:pt idx="589">
                  <c:v>37.049344725653206</c:v>
                </c:pt>
                <c:pt idx="590">
                  <c:v>36.897569891578463</c:v>
                </c:pt>
                <c:pt idx="591">
                  <c:v>37.668333886642223</c:v>
                </c:pt>
                <c:pt idx="592">
                  <c:v>37.024822030878283</c:v>
                </c:pt>
                <c:pt idx="593">
                  <c:v>39.07912940623487</c:v>
                </c:pt>
                <c:pt idx="594">
                  <c:v>39.706767735533759</c:v>
                </c:pt>
                <c:pt idx="595">
                  <c:v>40.437388334859087</c:v>
                </c:pt>
                <c:pt idx="596">
                  <c:v>39.930676227984243</c:v>
                </c:pt>
                <c:pt idx="597">
                  <c:v>40.61661277812189</c:v>
                </c:pt>
                <c:pt idx="598">
                  <c:v>41.209495677206178</c:v>
                </c:pt>
                <c:pt idx="599">
                  <c:v>41.774570735286567</c:v>
                </c:pt>
                <c:pt idx="600">
                  <c:v>42.554569287822801</c:v>
                </c:pt>
                <c:pt idx="601">
                  <c:v>43.327356045960038</c:v>
                </c:pt>
                <c:pt idx="602">
                  <c:v>44.550893958926679</c:v>
                </c:pt>
                <c:pt idx="603">
                  <c:v>45.462992858363322</c:v>
                </c:pt>
                <c:pt idx="604">
                  <c:v>47.032656768396272</c:v>
                </c:pt>
                <c:pt idx="605">
                  <c:v>48.533232762977747</c:v>
                </c:pt>
                <c:pt idx="606">
                  <c:v>50.152235023126963</c:v>
                </c:pt>
                <c:pt idx="607">
                  <c:v>50.874928502395619</c:v>
                </c:pt>
                <c:pt idx="608">
                  <c:v>53.017231645316308</c:v>
                </c:pt>
                <c:pt idx="609">
                  <c:v>54.108047633384501</c:v>
                </c:pt>
                <c:pt idx="610">
                  <c:v>55.307150925435451</c:v>
                </c:pt>
                <c:pt idx="611">
                  <c:v>56.9462694532927</c:v>
                </c:pt>
                <c:pt idx="612">
                  <c:v>58.381545584055942</c:v>
                </c:pt>
                <c:pt idx="613">
                  <c:v>58.208284338643978</c:v>
                </c:pt>
                <c:pt idx="614">
                  <c:v>59.222752358532489</c:v>
                </c:pt>
                <c:pt idx="615">
                  <c:v>60.475447976299591</c:v>
                </c:pt>
                <c:pt idx="616">
                  <c:v>61.058161983358048</c:v>
                </c:pt>
                <c:pt idx="617">
                  <c:v>61.505421517212987</c:v>
                </c:pt>
                <c:pt idx="618">
                  <c:v>62.298552900992348</c:v>
                </c:pt>
                <c:pt idx="619">
                  <c:v>61.884380454291559</c:v>
                </c:pt>
                <c:pt idx="620">
                  <c:v>61.355705882111288</c:v>
                </c:pt>
                <c:pt idx="621">
                  <c:v>61.917113728594288</c:v>
                </c:pt>
                <c:pt idx="622">
                  <c:v>61.866085354627423</c:v>
                </c:pt>
                <c:pt idx="623">
                  <c:v>61.087782885476827</c:v>
                </c:pt>
                <c:pt idx="624">
                  <c:v>59.857826669449217</c:v>
                </c:pt>
                <c:pt idx="625">
                  <c:v>59.146055042943928</c:v>
                </c:pt>
                <c:pt idx="626">
                  <c:v>58.472501844734253</c:v>
                </c:pt>
                <c:pt idx="627">
                  <c:v>56.383487754733679</c:v>
                </c:pt>
                <c:pt idx="628">
                  <c:v>54.808315434946067</c:v>
                </c:pt>
                <c:pt idx="629">
                  <c:v>53.077294203716782</c:v>
                </c:pt>
                <c:pt idx="630">
                  <c:v>53.374187218314319</c:v>
                </c:pt>
                <c:pt idx="631">
                  <c:v>50.858681039018677</c:v>
                </c:pt>
                <c:pt idx="632">
                  <c:v>50.414462302879492</c:v>
                </c:pt>
                <c:pt idx="633">
                  <c:v>47.96293405149558</c:v>
                </c:pt>
                <c:pt idx="634">
                  <c:v>46.821282387302062</c:v>
                </c:pt>
                <c:pt idx="635">
                  <c:v>47.25629851133445</c:v>
                </c:pt>
                <c:pt idx="636">
                  <c:v>45.261065200360662</c:v>
                </c:pt>
                <c:pt idx="637">
                  <c:v>44.459366991017333</c:v>
                </c:pt>
                <c:pt idx="638">
                  <c:v>43.712489905877987</c:v>
                </c:pt>
                <c:pt idx="639">
                  <c:v>42.731053788011018</c:v>
                </c:pt>
                <c:pt idx="640">
                  <c:v>43.37498685199435</c:v>
                </c:pt>
                <c:pt idx="641">
                  <c:v>42.962647465976488</c:v>
                </c:pt>
                <c:pt idx="642">
                  <c:v>44.842027727191272</c:v>
                </c:pt>
                <c:pt idx="643">
                  <c:v>46.575993291285897</c:v>
                </c:pt>
                <c:pt idx="644">
                  <c:v>47.362766200160792</c:v>
                </c:pt>
                <c:pt idx="645">
                  <c:v>49.047312722631489</c:v>
                </c:pt>
                <c:pt idx="646">
                  <c:v>50.064506990460757</c:v>
                </c:pt>
                <c:pt idx="647">
                  <c:v>50.80240990515702</c:v>
                </c:pt>
                <c:pt idx="648">
                  <c:v>51.482472372404118</c:v>
                </c:pt>
                <c:pt idx="649">
                  <c:v>52.595120161901889</c:v>
                </c:pt>
                <c:pt idx="650">
                  <c:v>53.500289120320083</c:v>
                </c:pt>
                <c:pt idx="651">
                  <c:v>53.895030975969952</c:v>
                </c:pt>
                <c:pt idx="652">
                  <c:v>54.986134702218891</c:v>
                </c:pt>
                <c:pt idx="653">
                  <c:v>56.2644902744359</c:v>
                </c:pt>
                <c:pt idx="654">
                  <c:v>56.969447362816538</c:v>
                </c:pt>
                <c:pt idx="655">
                  <c:v>57.613383667333864</c:v>
                </c:pt>
                <c:pt idx="656">
                  <c:v>58.37337012231248</c:v>
                </c:pt>
                <c:pt idx="657">
                  <c:v>58.697548739636368</c:v>
                </c:pt>
                <c:pt idx="658">
                  <c:v>59.868109209647201</c:v>
                </c:pt>
                <c:pt idx="659">
                  <c:v>61.233290492917767</c:v>
                </c:pt>
                <c:pt idx="660">
                  <c:v>61.817753161642912</c:v>
                </c:pt>
                <c:pt idx="661">
                  <c:v>61.306234477284683</c:v>
                </c:pt>
                <c:pt idx="662">
                  <c:v>60.971953557606071</c:v>
                </c:pt>
                <c:pt idx="663">
                  <c:v>59.785123272712838</c:v>
                </c:pt>
                <c:pt idx="664">
                  <c:v>58.560305202897752</c:v>
                </c:pt>
                <c:pt idx="665">
                  <c:v>57.317841763619839</c:v>
                </c:pt>
                <c:pt idx="666">
                  <c:v>58.785543165645919</c:v>
                </c:pt>
                <c:pt idx="667">
                  <c:v>57.060083117145417</c:v>
                </c:pt>
                <c:pt idx="668">
                  <c:v>57.802617847834242</c:v>
                </c:pt>
                <c:pt idx="669">
                  <c:v>57.716195525943647</c:v>
                </c:pt>
                <c:pt idx="670">
                  <c:v>56.562524806396908</c:v>
                </c:pt>
                <c:pt idx="671">
                  <c:v>56.039584287597847</c:v>
                </c:pt>
                <c:pt idx="672">
                  <c:v>55.837771626731858</c:v>
                </c:pt>
                <c:pt idx="673">
                  <c:v>53.976062159520673</c:v>
                </c:pt>
                <c:pt idx="674">
                  <c:v>53.157202462721273</c:v>
                </c:pt>
                <c:pt idx="675">
                  <c:v>52.585221354446659</c:v>
                </c:pt>
                <c:pt idx="676">
                  <c:v>51.310907085821952</c:v>
                </c:pt>
                <c:pt idx="677">
                  <c:v>51.047627798814261</c:v>
                </c:pt>
                <c:pt idx="678">
                  <c:v>49.927968270437631</c:v>
                </c:pt>
                <c:pt idx="679">
                  <c:v>49.010774519482823</c:v>
                </c:pt>
                <c:pt idx="680">
                  <c:v>47.967181075030084</c:v>
                </c:pt>
                <c:pt idx="681">
                  <c:v>45.935400570350481</c:v>
                </c:pt>
                <c:pt idx="682">
                  <c:v>45.819201864513467</c:v>
                </c:pt>
                <c:pt idx="683">
                  <c:v>43.972913115542987</c:v>
                </c:pt>
                <c:pt idx="684">
                  <c:v>42.7051739888132</c:v>
                </c:pt>
                <c:pt idx="685">
                  <c:v>42.410723869289171</c:v>
                </c:pt>
                <c:pt idx="686">
                  <c:v>39.381280249421373</c:v>
                </c:pt>
                <c:pt idx="687">
                  <c:v>39.109252951677803</c:v>
                </c:pt>
                <c:pt idx="688">
                  <c:v>39.360096789583309</c:v>
                </c:pt>
                <c:pt idx="689">
                  <c:v>37.819231212842737</c:v>
                </c:pt>
                <c:pt idx="690">
                  <c:v>37.470383715680981</c:v>
                </c:pt>
                <c:pt idx="691">
                  <c:v>36.922386448095892</c:v>
                </c:pt>
                <c:pt idx="692">
                  <c:v>35.911515799369482</c:v>
                </c:pt>
                <c:pt idx="693">
                  <c:v>35.60008404843461</c:v>
                </c:pt>
                <c:pt idx="694">
                  <c:v>35.587318042855969</c:v>
                </c:pt>
                <c:pt idx="695">
                  <c:v>36.164491367724928</c:v>
                </c:pt>
                <c:pt idx="696">
                  <c:v>37.348436251525612</c:v>
                </c:pt>
                <c:pt idx="697">
                  <c:v>37.962411432724423</c:v>
                </c:pt>
                <c:pt idx="698">
                  <c:v>39.503872036602132</c:v>
                </c:pt>
                <c:pt idx="699">
                  <c:v>40.998845865654772</c:v>
                </c:pt>
                <c:pt idx="700">
                  <c:v>41.742478408442032</c:v>
                </c:pt>
                <c:pt idx="701">
                  <c:v>42.741352108149407</c:v>
                </c:pt>
                <c:pt idx="702">
                  <c:v>43.95213799163497</c:v>
                </c:pt>
                <c:pt idx="703">
                  <c:v>45.169083551312873</c:v>
                </c:pt>
                <c:pt idx="704">
                  <c:v>46.298990030508207</c:v>
                </c:pt>
                <c:pt idx="705">
                  <c:v>47.340404444939743</c:v>
                </c:pt>
                <c:pt idx="706">
                  <c:v>49.035000958746373</c:v>
                </c:pt>
                <c:pt idx="707">
                  <c:v>49.813231046791877</c:v>
                </c:pt>
                <c:pt idx="708">
                  <c:v>50.339451915465759</c:v>
                </c:pt>
                <c:pt idx="709">
                  <c:v>51.847137967473088</c:v>
                </c:pt>
                <c:pt idx="710">
                  <c:v>51.417252918553153</c:v>
                </c:pt>
                <c:pt idx="711">
                  <c:v>51.82336999689494</c:v>
                </c:pt>
                <c:pt idx="712">
                  <c:v>52.558127880324257</c:v>
                </c:pt>
                <c:pt idx="713">
                  <c:v>55.152686529766129</c:v>
                </c:pt>
                <c:pt idx="714">
                  <c:v>55.638705193397357</c:v>
                </c:pt>
                <c:pt idx="715">
                  <c:v>56.0826503071535</c:v>
                </c:pt>
                <c:pt idx="716">
                  <c:v>58.572379616442277</c:v>
                </c:pt>
                <c:pt idx="717">
                  <c:v>58.396962000963228</c:v>
                </c:pt>
                <c:pt idx="718">
                  <c:v>59.236540476898071</c:v>
                </c:pt>
                <c:pt idx="719">
                  <c:v>59.610455864149174</c:v>
                </c:pt>
                <c:pt idx="720">
                  <c:v>59.573220087518173</c:v>
                </c:pt>
                <c:pt idx="721">
                  <c:v>58.112012722512667</c:v>
                </c:pt>
                <c:pt idx="722">
                  <c:v>57.377841150622572</c:v>
                </c:pt>
                <c:pt idx="723">
                  <c:v>57.154587224826699</c:v>
                </c:pt>
                <c:pt idx="724">
                  <c:v>56.442338298736978</c:v>
                </c:pt>
                <c:pt idx="725">
                  <c:v>55.523644294457448</c:v>
                </c:pt>
                <c:pt idx="726">
                  <c:v>54.823757748867394</c:v>
                </c:pt>
                <c:pt idx="727">
                  <c:v>53.398578480233397</c:v>
                </c:pt>
                <c:pt idx="728">
                  <c:v>52.059875292713642</c:v>
                </c:pt>
                <c:pt idx="729">
                  <c:v>50.717132199299542</c:v>
                </c:pt>
                <c:pt idx="730">
                  <c:v>49.252745651353848</c:v>
                </c:pt>
                <c:pt idx="731">
                  <c:v>47.457554918846093</c:v>
                </c:pt>
                <c:pt idx="732">
                  <c:v>46.714944023866209</c:v>
                </c:pt>
                <c:pt idx="733">
                  <c:v>44.281439518571517</c:v>
                </c:pt>
                <c:pt idx="734">
                  <c:v>44.158827255092227</c:v>
                </c:pt>
                <c:pt idx="735">
                  <c:v>43.431266141497559</c:v>
                </c:pt>
                <c:pt idx="736">
                  <c:v>43.462509927933837</c:v>
                </c:pt>
                <c:pt idx="737">
                  <c:v>41.731336657004363</c:v>
                </c:pt>
                <c:pt idx="738">
                  <c:v>41.107201517087049</c:v>
                </c:pt>
                <c:pt idx="739">
                  <c:v>38.663595830185727</c:v>
                </c:pt>
                <c:pt idx="740">
                  <c:v>38.967382502131613</c:v>
                </c:pt>
                <c:pt idx="741">
                  <c:v>38.178605852206744</c:v>
                </c:pt>
                <c:pt idx="742">
                  <c:v>38.215164712237907</c:v>
                </c:pt>
                <c:pt idx="743">
                  <c:v>37.586984303276687</c:v>
                </c:pt>
                <c:pt idx="744">
                  <c:v>38.465481710808518</c:v>
                </c:pt>
                <c:pt idx="745">
                  <c:v>38.467491766100977</c:v>
                </c:pt>
                <c:pt idx="746">
                  <c:v>39.04991221681118</c:v>
                </c:pt>
                <c:pt idx="747">
                  <c:v>39.806939974723832</c:v>
                </c:pt>
                <c:pt idx="748">
                  <c:v>40.004908019987248</c:v>
                </c:pt>
                <c:pt idx="749">
                  <c:v>40.161537040733748</c:v>
                </c:pt>
                <c:pt idx="750">
                  <c:v>40.766584095484767</c:v>
                </c:pt>
                <c:pt idx="751">
                  <c:v>42.145618473242109</c:v>
                </c:pt>
                <c:pt idx="752">
                  <c:v>42.767731921529872</c:v>
                </c:pt>
                <c:pt idx="753">
                  <c:v>43.844707897037068</c:v>
                </c:pt>
                <c:pt idx="754">
                  <c:v>45.118769870265027</c:v>
                </c:pt>
                <c:pt idx="755">
                  <c:v>46.064626601122633</c:v>
                </c:pt>
                <c:pt idx="756">
                  <c:v>47.108414502545322</c:v>
                </c:pt>
                <c:pt idx="757">
                  <c:v>48.987610136058862</c:v>
                </c:pt>
                <c:pt idx="758">
                  <c:v>50.51845061319392</c:v>
                </c:pt>
                <c:pt idx="759">
                  <c:v>52.042196885609428</c:v>
                </c:pt>
                <c:pt idx="760">
                  <c:v>53.443822472556548</c:v>
                </c:pt>
                <c:pt idx="761">
                  <c:v>54.551738015828477</c:v>
                </c:pt>
                <c:pt idx="762">
                  <c:v>54.777613820066478</c:v>
                </c:pt>
                <c:pt idx="763">
                  <c:v>54.886944071603487</c:v>
                </c:pt>
                <c:pt idx="764">
                  <c:v>55.962483492559443</c:v>
                </c:pt>
                <c:pt idx="765">
                  <c:v>56.132424607626547</c:v>
                </c:pt>
                <c:pt idx="766">
                  <c:v>58.5419864843021</c:v>
                </c:pt>
                <c:pt idx="767">
                  <c:v>58.606749966732181</c:v>
                </c:pt>
                <c:pt idx="768">
                  <c:v>58.583359481116723</c:v>
                </c:pt>
                <c:pt idx="769">
                  <c:v>59.219992534379443</c:v>
                </c:pt>
                <c:pt idx="770">
                  <c:v>58.230591982809273</c:v>
                </c:pt>
                <c:pt idx="771">
                  <c:v>57.233095120615829</c:v>
                </c:pt>
                <c:pt idx="772">
                  <c:v>57.503852636912157</c:v>
                </c:pt>
                <c:pt idx="773">
                  <c:v>57.603018470145201</c:v>
                </c:pt>
                <c:pt idx="774">
                  <c:v>57.02181181694371</c:v>
                </c:pt>
                <c:pt idx="775">
                  <c:v>56.461641546732203</c:v>
                </c:pt>
                <c:pt idx="776">
                  <c:v>55.165485153030701</c:v>
                </c:pt>
                <c:pt idx="777">
                  <c:v>54.364573944371458</c:v>
                </c:pt>
                <c:pt idx="778">
                  <c:v>52.849143236929137</c:v>
                </c:pt>
                <c:pt idx="779">
                  <c:v>51.643921653436173</c:v>
                </c:pt>
                <c:pt idx="780">
                  <c:v>50.28664756469459</c:v>
                </c:pt>
                <c:pt idx="781">
                  <c:v>49.461098313415079</c:v>
                </c:pt>
                <c:pt idx="782">
                  <c:v>47.104125786720218</c:v>
                </c:pt>
                <c:pt idx="783">
                  <c:v>45.101110303784758</c:v>
                </c:pt>
                <c:pt idx="784">
                  <c:v>44.228679104419307</c:v>
                </c:pt>
                <c:pt idx="785">
                  <c:v>43.564563375619493</c:v>
                </c:pt>
                <c:pt idx="786">
                  <c:v>42.908517889552122</c:v>
                </c:pt>
                <c:pt idx="787">
                  <c:v>40.889852077395261</c:v>
                </c:pt>
                <c:pt idx="788">
                  <c:v>42.365488318842857</c:v>
                </c:pt>
                <c:pt idx="789">
                  <c:v>41.633440226611128</c:v>
                </c:pt>
                <c:pt idx="790">
                  <c:v>40.526606987771707</c:v>
                </c:pt>
                <c:pt idx="791">
                  <c:v>42.160217705106987</c:v>
                </c:pt>
                <c:pt idx="792">
                  <c:v>41.742578633151993</c:v>
                </c:pt>
                <c:pt idx="793">
                  <c:v>39.835549427270543</c:v>
                </c:pt>
                <c:pt idx="794">
                  <c:v>40.391784505962391</c:v>
                </c:pt>
                <c:pt idx="795">
                  <c:v>41.082464030188873</c:v>
                </c:pt>
                <c:pt idx="796">
                  <c:v>41.079329710929613</c:v>
                </c:pt>
                <c:pt idx="797">
                  <c:v>40.461913226829211</c:v>
                </c:pt>
                <c:pt idx="798">
                  <c:v>40.781538837315964</c:v>
                </c:pt>
                <c:pt idx="799">
                  <c:v>41.467718086268491</c:v>
                </c:pt>
                <c:pt idx="800">
                  <c:v>42.514144138617162</c:v>
                </c:pt>
                <c:pt idx="801">
                  <c:v>44.740310176799937</c:v>
                </c:pt>
                <c:pt idx="802">
                  <c:v>45.479404871307963</c:v>
                </c:pt>
                <c:pt idx="803">
                  <c:v>46.656370110314377</c:v>
                </c:pt>
                <c:pt idx="804">
                  <c:v>48.021939274562918</c:v>
                </c:pt>
                <c:pt idx="805">
                  <c:v>49.069466684782583</c:v>
                </c:pt>
                <c:pt idx="806">
                  <c:v>50.32326763133571</c:v>
                </c:pt>
                <c:pt idx="807">
                  <c:v>51.656425818988403</c:v>
                </c:pt>
                <c:pt idx="808">
                  <c:v>52.535102977287274</c:v>
                </c:pt>
                <c:pt idx="809">
                  <c:v>53.806469227594562</c:v>
                </c:pt>
                <c:pt idx="810">
                  <c:v>55.194760238972663</c:v>
                </c:pt>
                <c:pt idx="811">
                  <c:v>56.270056954856443</c:v>
                </c:pt>
                <c:pt idx="812">
                  <c:v>57.047802052889473</c:v>
                </c:pt>
                <c:pt idx="813">
                  <c:v>58.762628515487648</c:v>
                </c:pt>
                <c:pt idx="814">
                  <c:v>58.062233371550349</c:v>
                </c:pt>
                <c:pt idx="815">
                  <c:v>58.376565819557023</c:v>
                </c:pt>
                <c:pt idx="816">
                  <c:v>60.138699381640123</c:v>
                </c:pt>
                <c:pt idx="817">
                  <c:v>60.594084057763602</c:v>
                </c:pt>
                <c:pt idx="818">
                  <c:v>61.313829675098361</c:v>
                </c:pt>
                <c:pt idx="819">
                  <c:v>61.515680450097108</c:v>
                </c:pt>
                <c:pt idx="820">
                  <c:v>62.194484609669978</c:v>
                </c:pt>
                <c:pt idx="821">
                  <c:v>62.01021950392979</c:v>
                </c:pt>
                <c:pt idx="822">
                  <c:v>61.374236600653973</c:v>
                </c:pt>
                <c:pt idx="823">
                  <c:v>60.822912114970578</c:v>
                </c:pt>
                <c:pt idx="824">
                  <c:v>59.577608395715032</c:v>
                </c:pt>
                <c:pt idx="825">
                  <c:v>59.104983552013643</c:v>
                </c:pt>
                <c:pt idx="826">
                  <c:v>57.932343943587483</c:v>
                </c:pt>
                <c:pt idx="827">
                  <c:v>57.286233174326753</c:v>
                </c:pt>
                <c:pt idx="828">
                  <c:v>56.184246388154968</c:v>
                </c:pt>
                <c:pt idx="829">
                  <c:v>54.865876001023217</c:v>
                </c:pt>
                <c:pt idx="830">
                  <c:v>53.5972118135183</c:v>
                </c:pt>
                <c:pt idx="831">
                  <c:v>53.178240472366838</c:v>
                </c:pt>
                <c:pt idx="832">
                  <c:v>53.364224164293063</c:v>
                </c:pt>
                <c:pt idx="833">
                  <c:v>50.509272341446433</c:v>
                </c:pt>
                <c:pt idx="834">
                  <c:v>49.927149463543053</c:v>
                </c:pt>
                <c:pt idx="835">
                  <c:v>48.762496796796199</c:v>
                </c:pt>
                <c:pt idx="836">
                  <c:v>47.66137846765298</c:v>
                </c:pt>
                <c:pt idx="837">
                  <c:v>45.452826657621699</c:v>
                </c:pt>
                <c:pt idx="838">
                  <c:v>45.156491116324588</c:v>
                </c:pt>
                <c:pt idx="839">
                  <c:v>45.155339067025267</c:v>
                </c:pt>
                <c:pt idx="840">
                  <c:v>44.491127949334668</c:v>
                </c:pt>
                <c:pt idx="841">
                  <c:v>43.808055592694842</c:v>
                </c:pt>
                <c:pt idx="842">
                  <c:v>45.280893335237863</c:v>
                </c:pt>
                <c:pt idx="843">
                  <c:v>44.892050087514242</c:v>
                </c:pt>
                <c:pt idx="844">
                  <c:v>43.579124262181608</c:v>
                </c:pt>
                <c:pt idx="845">
                  <c:v>45.383632832237943</c:v>
                </c:pt>
                <c:pt idx="846">
                  <c:v>44.851179441356628</c:v>
                </c:pt>
                <c:pt idx="847">
                  <c:v>44.435757727266783</c:v>
                </c:pt>
                <c:pt idx="848">
                  <c:v>46.15383764329556</c:v>
                </c:pt>
                <c:pt idx="849">
                  <c:v>46.07872183262279</c:v>
                </c:pt>
                <c:pt idx="850">
                  <c:v>46.74169788436015</c:v>
                </c:pt>
                <c:pt idx="851">
                  <c:v>47.618809895956872</c:v>
                </c:pt>
                <c:pt idx="852">
                  <c:v>48.236533079848073</c:v>
                </c:pt>
                <c:pt idx="853">
                  <c:v>48.812600677653307</c:v>
                </c:pt>
                <c:pt idx="854">
                  <c:v>50.058866722346153</c:v>
                </c:pt>
                <c:pt idx="855">
                  <c:v>50.56073756886272</c:v>
                </c:pt>
                <c:pt idx="856">
                  <c:v>51.700197213815898</c:v>
                </c:pt>
                <c:pt idx="857">
                  <c:v>52.868658327721143</c:v>
                </c:pt>
                <c:pt idx="858">
                  <c:v>53.951243647007168</c:v>
                </c:pt>
                <c:pt idx="859">
                  <c:v>55.056338035139653</c:v>
                </c:pt>
                <c:pt idx="860">
                  <c:v>55.92718838442886</c:v>
                </c:pt>
                <c:pt idx="861">
                  <c:v>57.693834627546551</c:v>
                </c:pt>
                <c:pt idx="862">
                  <c:v>58.073048364791163</c:v>
                </c:pt>
                <c:pt idx="863">
                  <c:v>58.322229973059137</c:v>
                </c:pt>
                <c:pt idx="864">
                  <c:v>59.403345446749967</c:v>
                </c:pt>
                <c:pt idx="865">
                  <c:v>58.88763487838591</c:v>
                </c:pt>
                <c:pt idx="866">
                  <c:v>59.688723134231743</c:v>
                </c:pt>
                <c:pt idx="867">
                  <c:v>60.68584237267612</c:v>
                </c:pt>
                <c:pt idx="868">
                  <c:v>60.502710618362578</c:v>
                </c:pt>
                <c:pt idx="869">
                  <c:v>61.084824651307763</c:v>
                </c:pt>
                <c:pt idx="870">
                  <c:v>62.07547257991348</c:v>
                </c:pt>
                <c:pt idx="871">
                  <c:v>61.477869289678672</c:v>
                </c:pt>
                <c:pt idx="872">
                  <c:v>60.721136429116001</c:v>
                </c:pt>
                <c:pt idx="873">
                  <c:v>60.008896788225137</c:v>
                </c:pt>
                <c:pt idx="874">
                  <c:v>59.880142305999073</c:v>
                </c:pt>
                <c:pt idx="875">
                  <c:v>58.531490635943982</c:v>
                </c:pt>
                <c:pt idx="876">
                  <c:v>57.72423323114451</c:v>
                </c:pt>
                <c:pt idx="877">
                  <c:v>56.687115229799034</c:v>
                </c:pt>
                <c:pt idx="878">
                  <c:v>55.680617229503873</c:v>
                </c:pt>
                <c:pt idx="879">
                  <c:v>54.489234023461151</c:v>
                </c:pt>
                <c:pt idx="880">
                  <c:v>53.082679748055043</c:v>
                </c:pt>
                <c:pt idx="881">
                  <c:v>52.032948453669427</c:v>
                </c:pt>
                <c:pt idx="882">
                  <c:v>51.032886772910928</c:v>
                </c:pt>
                <c:pt idx="883">
                  <c:v>49.724950389523293</c:v>
                </c:pt>
                <c:pt idx="884">
                  <c:v>48.373453164279603</c:v>
                </c:pt>
                <c:pt idx="885">
                  <c:v>48.312773122334221</c:v>
                </c:pt>
                <c:pt idx="886">
                  <c:v>46.804833457945421</c:v>
                </c:pt>
                <c:pt idx="887">
                  <c:v>45.067380972739358</c:v>
                </c:pt>
                <c:pt idx="888">
                  <c:v>45.803150752210684</c:v>
                </c:pt>
                <c:pt idx="889">
                  <c:v>45.511390094672613</c:v>
                </c:pt>
                <c:pt idx="890">
                  <c:v>44.263629440368021</c:v>
                </c:pt>
                <c:pt idx="891">
                  <c:v>43.377058071732449</c:v>
                </c:pt>
                <c:pt idx="892">
                  <c:v>43.100580703827063</c:v>
                </c:pt>
                <c:pt idx="893">
                  <c:v>40.813493358369669</c:v>
                </c:pt>
                <c:pt idx="894">
                  <c:v>40.648521448062162</c:v>
                </c:pt>
                <c:pt idx="895">
                  <c:v>41.113134660644903</c:v>
                </c:pt>
                <c:pt idx="896">
                  <c:v>40.688475402037</c:v>
                </c:pt>
                <c:pt idx="897">
                  <c:v>40.889077717275512</c:v>
                </c:pt>
                <c:pt idx="898">
                  <c:v>42.314105727782049</c:v>
                </c:pt>
                <c:pt idx="899">
                  <c:v>42.64641593965726</c:v>
                </c:pt>
                <c:pt idx="900">
                  <c:v>43.678085567349569</c:v>
                </c:pt>
                <c:pt idx="901">
                  <c:v>44.670010374669687</c:v>
                </c:pt>
                <c:pt idx="902">
                  <c:v>46.12417896712509</c:v>
                </c:pt>
                <c:pt idx="903">
                  <c:v>48.029540937730928</c:v>
                </c:pt>
                <c:pt idx="904">
                  <c:v>49.42252714665679</c:v>
                </c:pt>
                <c:pt idx="905">
                  <c:v>51.176889242697627</c:v>
                </c:pt>
                <c:pt idx="906">
                  <c:v>52.468611162021261</c:v>
                </c:pt>
                <c:pt idx="907">
                  <c:v>54.052019798696698</c:v>
                </c:pt>
                <c:pt idx="908">
                  <c:v>55.067915731992883</c:v>
                </c:pt>
                <c:pt idx="909">
                  <c:v>57.016367461309301</c:v>
                </c:pt>
                <c:pt idx="910">
                  <c:v>57.638915894516032</c:v>
                </c:pt>
                <c:pt idx="911">
                  <c:v>59.99744164007015</c:v>
                </c:pt>
                <c:pt idx="912">
                  <c:v>59.13927288031681</c:v>
                </c:pt>
                <c:pt idx="913">
                  <c:v>59.443714311696368</c:v>
                </c:pt>
                <c:pt idx="914">
                  <c:v>61.728808201994333</c:v>
                </c:pt>
                <c:pt idx="915">
                  <c:v>61.547701545251947</c:v>
                </c:pt>
                <c:pt idx="916">
                  <c:v>62.984616161461133</c:v>
                </c:pt>
                <c:pt idx="917">
                  <c:v>63.551612657181288</c:v>
                </c:pt>
                <c:pt idx="918">
                  <c:v>64.859914391856066</c:v>
                </c:pt>
                <c:pt idx="919">
                  <c:v>64.483779808251001</c:v>
                </c:pt>
                <c:pt idx="920">
                  <c:v>64.294578719491227</c:v>
                </c:pt>
                <c:pt idx="921">
                  <c:v>64.754470715120874</c:v>
                </c:pt>
                <c:pt idx="922">
                  <c:v>63.668258126164361</c:v>
                </c:pt>
                <c:pt idx="923">
                  <c:v>64.267777562299301</c:v>
                </c:pt>
                <c:pt idx="924">
                  <c:v>63.98150088060919</c:v>
                </c:pt>
                <c:pt idx="925">
                  <c:v>62.799386595573282</c:v>
                </c:pt>
                <c:pt idx="926">
                  <c:v>61.875074516827247</c:v>
                </c:pt>
                <c:pt idx="927">
                  <c:v>60.744232462398031</c:v>
                </c:pt>
                <c:pt idx="928">
                  <c:v>60.376173642852038</c:v>
                </c:pt>
                <c:pt idx="929">
                  <c:v>59.318669128955428</c:v>
                </c:pt>
                <c:pt idx="930">
                  <c:v>57.845183111354203</c:v>
                </c:pt>
                <c:pt idx="931">
                  <c:v>56.651979663749898</c:v>
                </c:pt>
                <c:pt idx="932">
                  <c:v>55.597145344810997</c:v>
                </c:pt>
                <c:pt idx="933">
                  <c:v>55.600750850119368</c:v>
                </c:pt>
                <c:pt idx="934">
                  <c:v>53.129568453466057</c:v>
                </c:pt>
                <c:pt idx="935">
                  <c:v>51.547815356167384</c:v>
                </c:pt>
                <c:pt idx="936">
                  <c:v>50.590089928905712</c:v>
                </c:pt>
                <c:pt idx="937">
                  <c:v>48.47425713244823</c:v>
                </c:pt>
                <c:pt idx="938">
                  <c:v>48.914323827108767</c:v>
                </c:pt>
                <c:pt idx="939">
                  <c:v>47.577663618410213</c:v>
                </c:pt>
                <c:pt idx="940">
                  <c:v>47.323152789427468</c:v>
                </c:pt>
                <c:pt idx="941">
                  <c:v>46.652994142617018</c:v>
                </c:pt>
                <c:pt idx="942">
                  <c:v>46.847396255536012</c:v>
                </c:pt>
                <c:pt idx="943">
                  <c:v>47.409633536224362</c:v>
                </c:pt>
                <c:pt idx="944">
                  <c:v>48.489880856572967</c:v>
                </c:pt>
                <c:pt idx="945">
                  <c:v>49.33275838643965</c:v>
                </c:pt>
                <c:pt idx="946">
                  <c:v>49.495968612590019</c:v>
                </c:pt>
                <c:pt idx="947">
                  <c:v>49.623178945717832</c:v>
                </c:pt>
                <c:pt idx="948">
                  <c:v>50.609344754671639</c:v>
                </c:pt>
                <c:pt idx="949">
                  <c:v>51.281342723728443</c:v>
                </c:pt>
                <c:pt idx="950">
                  <c:v>51.920288481496272</c:v>
                </c:pt>
                <c:pt idx="951">
                  <c:v>52.522249552863229</c:v>
                </c:pt>
                <c:pt idx="952">
                  <c:v>53.338762683994638</c:v>
                </c:pt>
                <c:pt idx="953">
                  <c:v>54.144800736803802</c:v>
                </c:pt>
                <c:pt idx="954">
                  <c:v>55.392361912081981</c:v>
                </c:pt>
                <c:pt idx="955">
                  <c:v>56.577920117077163</c:v>
                </c:pt>
                <c:pt idx="956">
                  <c:v>57.949376551233399</c:v>
                </c:pt>
                <c:pt idx="957">
                  <c:v>59.482051621533117</c:v>
                </c:pt>
                <c:pt idx="958">
                  <c:v>59.867377931548127</c:v>
                </c:pt>
                <c:pt idx="959">
                  <c:v>60.813101312151993</c:v>
                </c:pt>
                <c:pt idx="960">
                  <c:v>60.812922540308762</c:v>
                </c:pt>
                <c:pt idx="961">
                  <c:v>62.795209420543102</c:v>
                </c:pt>
                <c:pt idx="962">
                  <c:v>62.42972105001823</c:v>
                </c:pt>
                <c:pt idx="963">
                  <c:v>61.93012833322166</c:v>
                </c:pt>
                <c:pt idx="964">
                  <c:v>62.023941438965352</c:v>
                </c:pt>
                <c:pt idx="965">
                  <c:v>59.815036997862173</c:v>
                </c:pt>
                <c:pt idx="966">
                  <c:v>60.445319794220502</c:v>
                </c:pt>
                <c:pt idx="967">
                  <c:v>60.680923140031332</c:v>
                </c:pt>
                <c:pt idx="968">
                  <c:v>59.564053656311373</c:v>
                </c:pt>
                <c:pt idx="969">
                  <c:v>58.005509025350428</c:v>
                </c:pt>
                <c:pt idx="970">
                  <c:v>58.906477816300537</c:v>
                </c:pt>
                <c:pt idx="971">
                  <c:v>59.440072515177818</c:v>
                </c:pt>
                <c:pt idx="972">
                  <c:v>58.637464499088679</c:v>
                </c:pt>
                <c:pt idx="973">
                  <c:v>58.908581936173732</c:v>
                </c:pt>
                <c:pt idx="974">
                  <c:v>57.800320070125707</c:v>
                </c:pt>
                <c:pt idx="975">
                  <c:v>57.722827712404587</c:v>
                </c:pt>
                <c:pt idx="976">
                  <c:v>55.716894214903753</c:v>
                </c:pt>
                <c:pt idx="977">
                  <c:v>55.188814353355703</c:v>
                </c:pt>
                <c:pt idx="978">
                  <c:v>54.183197278004002</c:v>
                </c:pt>
                <c:pt idx="979">
                  <c:v>52.953294308622937</c:v>
                </c:pt>
                <c:pt idx="980">
                  <c:v>51.996914864364108</c:v>
                </c:pt>
                <c:pt idx="981">
                  <c:v>50.434195622461971</c:v>
                </c:pt>
                <c:pt idx="982">
                  <c:v>48.617767246029871</c:v>
                </c:pt>
                <c:pt idx="983">
                  <c:v>46.991997269788207</c:v>
                </c:pt>
                <c:pt idx="984">
                  <c:v>45.183346291599833</c:v>
                </c:pt>
                <c:pt idx="985">
                  <c:v>43.466833387082417</c:v>
                </c:pt>
                <c:pt idx="986">
                  <c:v>42.235498980359303</c:v>
                </c:pt>
                <c:pt idx="987">
                  <c:v>41.084152128221092</c:v>
                </c:pt>
                <c:pt idx="988">
                  <c:v>39.246486623877978</c:v>
                </c:pt>
                <c:pt idx="989">
                  <c:v>40.192919084354031</c:v>
                </c:pt>
                <c:pt idx="990">
                  <c:v>39.106337091481443</c:v>
                </c:pt>
                <c:pt idx="991">
                  <c:v>38.898547414646458</c:v>
                </c:pt>
                <c:pt idx="992">
                  <c:v>41.223018802612607</c:v>
                </c:pt>
                <c:pt idx="993">
                  <c:v>42.239615745702167</c:v>
                </c:pt>
                <c:pt idx="994">
                  <c:v>40.979756024124782</c:v>
                </c:pt>
                <c:pt idx="995">
                  <c:v>41.798121686677263</c:v>
                </c:pt>
                <c:pt idx="996">
                  <c:v>42.173370668035091</c:v>
                </c:pt>
                <c:pt idx="997">
                  <c:v>41.38642579087653</c:v>
                </c:pt>
                <c:pt idx="998">
                  <c:v>41.293400499298798</c:v>
                </c:pt>
                <c:pt idx="999">
                  <c:v>41.821690190775001</c:v>
                </c:pt>
                <c:pt idx="1000">
                  <c:v>42.08671952573053</c:v>
                </c:pt>
                <c:pt idx="1001">
                  <c:v>43.046398151955088</c:v>
                </c:pt>
                <c:pt idx="1002">
                  <c:v>45.459072809729093</c:v>
                </c:pt>
                <c:pt idx="1003">
                  <c:v>46.415269658461227</c:v>
                </c:pt>
                <c:pt idx="1004">
                  <c:v>47.606574823486817</c:v>
                </c:pt>
                <c:pt idx="1005">
                  <c:v>48.965933960453157</c:v>
                </c:pt>
                <c:pt idx="1006">
                  <c:v>49.970212980697511</c:v>
                </c:pt>
                <c:pt idx="1007">
                  <c:v>51.486874785631358</c:v>
                </c:pt>
                <c:pt idx="1008">
                  <c:v>53.036677363472513</c:v>
                </c:pt>
                <c:pt idx="1009">
                  <c:v>54.080984570548623</c:v>
                </c:pt>
                <c:pt idx="1010">
                  <c:v>55.254296337759371</c:v>
                </c:pt>
                <c:pt idx="1011">
                  <c:v>56.727891859971074</c:v>
                </c:pt>
                <c:pt idx="1012">
                  <c:v>56.569514772279689</c:v>
                </c:pt>
                <c:pt idx="1013">
                  <c:v>57.249698144132537</c:v>
                </c:pt>
                <c:pt idx="1014">
                  <c:v>58.024941376051153</c:v>
                </c:pt>
                <c:pt idx="1015">
                  <c:v>58.633405988341558</c:v>
                </c:pt>
                <c:pt idx="1016">
                  <c:v>59.326925782042139</c:v>
                </c:pt>
                <c:pt idx="1017">
                  <c:v>61.456274033264748</c:v>
                </c:pt>
                <c:pt idx="1018">
                  <c:v>62.6515781079937</c:v>
                </c:pt>
                <c:pt idx="1019">
                  <c:v>62.246797922420058</c:v>
                </c:pt>
                <c:pt idx="1020">
                  <c:v>63.000917127681973</c:v>
                </c:pt>
                <c:pt idx="1021">
                  <c:v>64.332089498650305</c:v>
                </c:pt>
                <c:pt idx="1022">
                  <c:v>62.623711186174617</c:v>
                </c:pt>
                <c:pt idx="1023">
                  <c:v>62.091122167651193</c:v>
                </c:pt>
                <c:pt idx="1024">
                  <c:v>61.353361598349807</c:v>
                </c:pt>
                <c:pt idx="1025">
                  <c:v>60.692109594617527</c:v>
                </c:pt>
                <c:pt idx="1026">
                  <c:v>58.856119600617227</c:v>
                </c:pt>
                <c:pt idx="1027">
                  <c:v>58.191095522995973</c:v>
                </c:pt>
                <c:pt idx="1028">
                  <c:v>57.047317473909793</c:v>
                </c:pt>
                <c:pt idx="1029">
                  <c:v>56.206899453205118</c:v>
                </c:pt>
                <c:pt idx="1030">
                  <c:v>54.856863039921961</c:v>
                </c:pt>
                <c:pt idx="1031">
                  <c:v>53.64461492521022</c:v>
                </c:pt>
                <c:pt idx="1032">
                  <c:v>52.272484602173279</c:v>
                </c:pt>
                <c:pt idx="1033">
                  <c:v>51.99400374289317</c:v>
                </c:pt>
                <c:pt idx="1034">
                  <c:v>50.151516467678157</c:v>
                </c:pt>
                <c:pt idx="1035">
                  <c:v>50.016538493373019</c:v>
                </c:pt>
                <c:pt idx="1036">
                  <c:v>48.83352281484045</c:v>
                </c:pt>
                <c:pt idx="1037">
                  <c:v>48.062352605319397</c:v>
                </c:pt>
                <c:pt idx="1038">
                  <c:v>46.349844665160653</c:v>
                </c:pt>
                <c:pt idx="1039">
                  <c:v>47.270383451034228</c:v>
                </c:pt>
                <c:pt idx="1040">
                  <c:v>47.208516879828721</c:v>
                </c:pt>
                <c:pt idx="1041">
                  <c:v>45.295325803501044</c:v>
                </c:pt>
                <c:pt idx="1042">
                  <c:v>44.829378016257692</c:v>
                </c:pt>
                <c:pt idx="1043">
                  <c:v>44.57544298756963</c:v>
                </c:pt>
                <c:pt idx="1044">
                  <c:v>45.055843810518468</c:v>
                </c:pt>
                <c:pt idx="1045">
                  <c:v>45.566741307377917</c:v>
                </c:pt>
                <c:pt idx="1046">
                  <c:v>46.041437487976957</c:v>
                </c:pt>
                <c:pt idx="1047">
                  <c:v>47.138723547445551</c:v>
                </c:pt>
                <c:pt idx="1048">
                  <c:v>47.22313510433321</c:v>
                </c:pt>
                <c:pt idx="1049">
                  <c:v>48.14816634557593</c:v>
                </c:pt>
                <c:pt idx="1050">
                  <c:v>49.078616835943137</c:v>
                </c:pt>
                <c:pt idx="1051">
                  <c:v>48.971570833409743</c:v>
                </c:pt>
                <c:pt idx="1052">
                  <c:v>49.329743494162841</c:v>
                </c:pt>
                <c:pt idx="1053">
                  <c:v>50.157491662738721</c:v>
                </c:pt>
                <c:pt idx="1054">
                  <c:v>51.434056664643798</c:v>
                </c:pt>
                <c:pt idx="1055">
                  <c:v>52.402868479817812</c:v>
                </c:pt>
                <c:pt idx="1056">
                  <c:v>54.078383540850439</c:v>
                </c:pt>
                <c:pt idx="1057">
                  <c:v>55.150283287063758</c:v>
                </c:pt>
                <c:pt idx="1058">
                  <c:v>57.338147201487942</c:v>
                </c:pt>
                <c:pt idx="1059">
                  <c:v>58.148187566696834</c:v>
                </c:pt>
                <c:pt idx="1060">
                  <c:v>59.635619388134756</c:v>
                </c:pt>
                <c:pt idx="1061">
                  <c:v>60.781506738182998</c:v>
                </c:pt>
                <c:pt idx="1062">
                  <c:v>62.065823716595673</c:v>
                </c:pt>
                <c:pt idx="1063">
                  <c:v>62.948435707306061</c:v>
                </c:pt>
                <c:pt idx="1064">
                  <c:v>62.816174015664529</c:v>
                </c:pt>
                <c:pt idx="1065">
                  <c:v>62.686472113949378</c:v>
                </c:pt>
                <c:pt idx="1066">
                  <c:v>63.956788828883496</c:v>
                </c:pt>
                <c:pt idx="1067">
                  <c:v>64.641622186185288</c:v>
                </c:pt>
                <c:pt idx="1068">
                  <c:v>65.761375311264729</c:v>
                </c:pt>
                <c:pt idx="1069">
                  <c:v>66.988353640271541</c:v>
                </c:pt>
                <c:pt idx="1070">
                  <c:v>67.023170359275511</c:v>
                </c:pt>
                <c:pt idx="1071">
                  <c:v>66.319401851028474</c:v>
                </c:pt>
                <c:pt idx="1072">
                  <c:v>65.057494064487528</c:v>
                </c:pt>
                <c:pt idx="1073">
                  <c:v>65.319237881522525</c:v>
                </c:pt>
                <c:pt idx="1074">
                  <c:v>64.695804256924447</c:v>
                </c:pt>
                <c:pt idx="1075">
                  <c:v>65.097330002161556</c:v>
                </c:pt>
                <c:pt idx="1076">
                  <c:v>64.633499733313243</c:v>
                </c:pt>
                <c:pt idx="1077">
                  <c:v>63.838678149932413</c:v>
                </c:pt>
                <c:pt idx="1078">
                  <c:v>63.317882844517641</c:v>
                </c:pt>
                <c:pt idx="1079">
                  <c:v>62.853888468379587</c:v>
                </c:pt>
                <c:pt idx="1080">
                  <c:v>62.397544490414383</c:v>
                </c:pt>
                <c:pt idx="1081">
                  <c:v>61.058280013181417</c:v>
                </c:pt>
                <c:pt idx="1082">
                  <c:v>60.251327006369458</c:v>
                </c:pt>
                <c:pt idx="1083">
                  <c:v>59.315238337632991</c:v>
                </c:pt>
                <c:pt idx="1084">
                  <c:v>58.560670466437898</c:v>
                </c:pt>
                <c:pt idx="1085">
                  <c:v>56.32727032631297</c:v>
                </c:pt>
                <c:pt idx="1086">
                  <c:v>55.442761769385328</c:v>
                </c:pt>
                <c:pt idx="1087">
                  <c:v>54.148861247616878</c:v>
                </c:pt>
                <c:pt idx="1088">
                  <c:v>52.496983159775851</c:v>
                </c:pt>
                <c:pt idx="1089">
                  <c:v>50.834966014679424</c:v>
                </c:pt>
                <c:pt idx="1090">
                  <c:v>49.703540148763409</c:v>
                </c:pt>
                <c:pt idx="1091">
                  <c:v>47.177519093964349</c:v>
                </c:pt>
                <c:pt idx="1092">
                  <c:v>47.823303582353077</c:v>
                </c:pt>
                <c:pt idx="1093">
                  <c:v>47.511993420554802</c:v>
                </c:pt>
                <c:pt idx="1094">
                  <c:v>47.868037398368671</c:v>
                </c:pt>
                <c:pt idx="1095">
                  <c:v>46.470580379587432</c:v>
                </c:pt>
                <c:pt idx="1096">
                  <c:v>46.670854078585222</c:v>
                </c:pt>
                <c:pt idx="1097">
                  <c:v>48.925223394995953</c:v>
                </c:pt>
                <c:pt idx="1098">
                  <c:v>50.073818851538221</c:v>
                </c:pt>
                <c:pt idx="1099">
                  <c:v>50.864861068195438</c:v>
                </c:pt>
                <c:pt idx="1100">
                  <c:v>52.476582625062321</c:v>
                </c:pt>
                <c:pt idx="1101">
                  <c:v>53.47500751926691</c:v>
                </c:pt>
                <c:pt idx="1102">
                  <c:v>54.210361053247823</c:v>
                </c:pt>
                <c:pt idx="1103">
                  <c:v>55.153681987445339</c:v>
                </c:pt>
                <c:pt idx="1104">
                  <c:v>56.331065689142243</c:v>
                </c:pt>
                <c:pt idx="1105">
                  <c:v>57.484967658613392</c:v>
                </c:pt>
                <c:pt idx="1106">
                  <c:v>58.829876152500702</c:v>
                </c:pt>
                <c:pt idx="1107">
                  <c:v>59.787483207586661</c:v>
                </c:pt>
                <c:pt idx="1108">
                  <c:v>60.395754225443852</c:v>
                </c:pt>
                <c:pt idx="1109">
                  <c:v>61.569768621402318</c:v>
                </c:pt>
                <c:pt idx="1110">
                  <c:v>63.131298157680128</c:v>
                </c:pt>
                <c:pt idx="1111">
                  <c:v>64.430602159610032</c:v>
                </c:pt>
                <c:pt idx="1112">
                  <c:v>66.149833352377613</c:v>
                </c:pt>
                <c:pt idx="1113">
                  <c:v>67.085248292521015</c:v>
                </c:pt>
                <c:pt idx="1114">
                  <c:v>69.072804336267012</c:v>
                </c:pt>
                <c:pt idx="1115">
                  <c:v>70.604368085922744</c:v>
                </c:pt>
                <c:pt idx="1116">
                  <c:v>69.964688948001537</c:v>
                </c:pt>
                <c:pt idx="1117">
                  <c:v>70.186208118228052</c:v>
                </c:pt>
                <c:pt idx="1118">
                  <c:v>71.461479448610078</c:v>
                </c:pt>
                <c:pt idx="1119">
                  <c:v>71.379868586093011</c:v>
                </c:pt>
                <c:pt idx="1120">
                  <c:v>71.931437118137154</c:v>
                </c:pt>
                <c:pt idx="1121">
                  <c:v>72.519782016279265</c:v>
                </c:pt>
                <c:pt idx="1122">
                  <c:v>73.8205757339489</c:v>
                </c:pt>
                <c:pt idx="1123">
                  <c:v>72.951652351923258</c:v>
                </c:pt>
                <c:pt idx="1124">
                  <c:v>72.405088943734839</c:v>
                </c:pt>
                <c:pt idx="1125">
                  <c:v>72.697995059448786</c:v>
                </c:pt>
                <c:pt idx="1126">
                  <c:v>71.063189866259378</c:v>
                </c:pt>
                <c:pt idx="1127">
                  <c:v>69.936878217469996</c:v>
                </c:pt>
                <c:pt idx="1128">
                  <c:v>68.838812077137433</c:v>
                </c:pt>
                <c:pt idx="1129">
                  <c:v>68.022072992933133</c:v>
                </c:pt>
                <c:pt idx="1130">
                  <c:v>66.987949904634888</c:v>
                </c:pt>
                <c:pt idx="1131">
                  <c:v>65.521613724318627</c:v>
                </c:pt>
                <c:pt idx="1132">
                  <c:v>63.86706155388876</c:v>
                </c:pt>
                <c:pt idx="1133">
                  <c:v>63.559920742433178</c:v>
                </c:pt>
                <c:pt idx="1134">
                  <c:v>62.094778265697329</c:v>
                </c:pt>
                <c:pt idx="1135">
                  <c:v>60.425649773081247</c:v>
                </c:pt>
                <c:pt idx="1136">
                  <c:v>60.716897333377347</c:v>
                </c:pt>
                <c:pt idx="1137">
                  <c:v>60.55205649815619</c:v>
                </c:pt>
                <c:pt idx="1138">
                  <c:v>59.838818930953487</c:v>
                </c:pt>
                <c:pt idx="1139">
                  <c:v>58.550663622789102</c:v>
                </c:pt>
                <c:pt idx="1140">
                  <c:v>57.755107933487068</c:v>
                </c:pt>
                <c:pt idx="1141">
                  <c:v>56.468230819090017</c:v>
                </c:pt>
                <c:pt idx="1142">
                  <c:v>54.291452839922933</c:v>
                </c:pt>
                <c:pt idx="1143">
                  <c:v>54.523227495431911</c:v>
                </c:pt>
                <c:pt idx="1144">
                  <c:v>54.878183240041011</c:v>
                </c:pt>
                <c:pt idx="1145">
                  <c:v>55.695016330094688</c:v>
                </c:pt>
                <c:pt idx="1146">
                  <c:v>55.853005513793313</c:v>
                </c:pt>
                <c:pt idx="1147">
                  <c:v>57.006030249772721</c:v>
                </c:pt>
                <c:pt idx="1148">
                  <c:v>58.097240345857557</c:v>
                </c:pt>
                <c:pt idx="1149">
                  <c:v>58.321917661660507</c:v>
                </c:pt>
                <c:pt idx="1150">
                  <c:v>58.68576189758133</c:v>
                </c:pt>
                <c:pt idx="1151">
                  <c:v>59.302792599248079</c:v>
                </c:pt>
                <c:pt idx="1152">
                  <c:v>59.62514462956068</c:v>
                </c:pt>
                <c:pt idx="1153">
                  <c:v>60.408687861060884</c:v>
                </c:pt>
                <c:pt idx="1154">
                  <c:v>61.410296997501888</c:v>
                </c:pt>
                <c:pt idx="1155">
                  <c:v>62.423860328627278</c:v>
                </c:pt>
                <c:pt idx="1156">
                  <c:v>63.830408071171831</c:v>
                </c:pt>
                <c:pt idx="1157">
                  <c:v>64.922731220196937</c:v>
                </c:pt>
                <c:pt idx="1158">
                  <c:v>66.471871321074246</c:v>
                </c:pt>
                <c:pt idx="1159">
                  <c:v>67.819763829054011</c:v>
                </c:pt>
                <c:pt idx="1160">
                  <c:v>68.710409508998424</c:v>
                </c:pt>
                <c:pt idx="1161">
                  <c:v>71.102363960012383</c:v>
                </c:pt>
                <c:pt idx="1162">
                  <c:v>72.051913669394878</c:v>
                </c:pt>
                <c:pt idx="1163">
                  <c:v>73.310790033329766</c:v>
                </c:pt>
                <c:pt idx="1164">
                  <c:v>73.303374200911406</c:v>
                </c:pt>
                <c:pt idx="1165">
                  <c:v>73.640671453767055</c:v>
                </c:pt>
                <c:pt idx="1166">
                  <c:v>74.618632871815947</c:v>
                </c:pt>
                <c:pt idx="1167">
                  <c:v>74.618995207414827</c:v>
                </c:pt>
                <c:pt idx="1168">
                  <c:v>75.025150927440507</c:v>
                </c:pt>
                <c:pt idx="1169">
                  <c:v>76.373382480323357</c:v>
                </c:pt>
                <c:pt idx="1170">
                  <c:v>77.035094779982899</c:v>
                </c:pt>
                <c:pt idx="1171">
                  <c:v>77.177076024221833</c:v>
                </c:pt>
                <c:pt idx="1172">
                  <c:v>77.787196208326989</c:v>
                </c:pt>
                <c:pt idx="1173">
                  <c:v>77.543417616875743</c:v>
                </c:pt>
                <c:pt idx="1174">
                  <c:v>77.61508103355655</c:v>
                </c:pt>
                <c:pt idx="1175">
                  <c:v>77.043780584481979</c:v>
                </c:pt>
                <c:pt idx="1176">
                  <c:v>76.249650150707254</c:v>
                </c:pt>
                <c:pt idx="1177">
                  <c:v>75.99626111232233</c:v>
                </c:pt>
                <c:pt idx="1178">
                  <c:v>75.03798921644109</c:v>
                </c:pt>
                <c:pt idx="1179">
                  <c:v>74.583058017717661</c:v>
                </c:pt>
                <c:pt idx="1180">
                  <c:v>73.290804377474572</c:v>
                </c:pt>
                <c:pt idx="1181">
                  <c:v>72.160568784058611</c:v>
                </c:pt>
                <c:pt idx="1182">
                  <c:v>70.585508580397359</c:v>
                </c:pt>
                <c:pt idx="1183">
                  <c:v>69.359757712395208</c:v>
                </c:pt>
                <c:pt idx="1184">
                  <c:v>68.534693942196895</c:v>
                </c:pt>
                <c:pt idx="1185">
                  <c:v>67.396924333026902</c:v>
                </c:pt>
                <c:pt idx="1186">
                  <c:v>65.719478360147335</c:v>
                </c:pt>
                <c:pt idx="1187">
                  <c:v>64.745581745567591</c:v>
                </c:pt>
                <c:pt idx="1188">
                  <c:v>63.640650041122171</c:v>
                </c:pt>
                <c:pt idx="1189">
                  <c:v>61.619627635939992</c:v>
                </c:pt>
                <c:pt idx="1190">
                  <c:v>60.89964404394172</c:v>
                </c:pt>
                <c:pt idx="1191">
                  <c:v>59.742913843549047</c:v>
                </c:pt>
                <c:pt idx="1192">
                  <c:v>58.837366586628782</c:v>
                </c:pt>
                <c:pt idx="1193">
                  <c:v>60.966881004619147</c:v>
                </c:pt>
                <c:pt idx="1194">
                  <c:v>60.69518118830652</c:v>
                </c:pt>
                <c:pt idx="1195">
                  <c:v>62.652775346704573</c:v>
                </c:pt>
                <c:pt idx="1196">
                  <c:v>64.439538977431141</c:v>
                </c:pt>
                <c:pt idx="1197">
                  <c:v>65.780631512275278</c:v>
                </c:pt>
                <c:pt idx="1198">
                  <c:v>66.4728593192213</c:v>
                </c:pt>
                <c:pt idx="1199">
                  <c:v>67.315536274928974</c:v>
                </c:pt>
                <c:pt idx="1200">
                  <c:v>67.582611084379181</c:v>
                </c:pt>
                <c:pt idx="1201">
                  <c:v>68.047026217060107</c:v>
                </c:pt>
                <c:pt idx="1202">
                  <c:v>68.240394092643044</c:v>
                </c:pt>
                <c:pt idx="1203">
                  <c:v>69.146454258432186</c:v>
                </c:pt>
                <c:pt idx="1204">
                  <c:v>70.031076335517838</c:v>
                </c:pt>
                <c:pt idx="1205">
                  <c:v>71.121337641631357</c:v>
                </c:pt>
                <c:pt idx="1206">
                  <c:v>72.349137117776905</c:v>
                </c:pt>
                <c:pt idx="1207">
                  <c:v>73.364941976580724</c:v>
                </c:pt>
                <c:pt idx="1208">
                  <c:v>74.285960750908572</c:v>
                </c:pt>
                <c:pt idx="1209">
                  <c:v>75.65552493078124</c:v>
                </c:pt>
                <c:pt idx="1210">
                  <c:v>77.221243267891623</c:v>
                </c:pt>
                <c:pt idx="1211">
                  <c:v>78.114412223450614</c:v>
                </c:pt>
                <c:pt idx="1212">
                  <c:v>79.997677885483313</c:v>
                </c:pt>
                <c:pt idx="1213">
                  <c:v>79.559602613527261</c:v>
                </c:pt>
                <c:pt idx="1214">
                  <c:v>80.736774984239389</c:v>
                </c:pt>
                <c:pt idx="1215">
                  <c:v>80.11246603180831</c:v>
                </c:pt>
                <c:pt idx="1216">
                  <c:v>81.483627259813801</c:v>
                </c:pt>
                <c:pt idx="1217">
                  <c:v>82.055513332098201</c:v>
                </c:pt>
                <c:pt idx="1218">
                  <c:v>82.296269374160516</c:v>
                </c:pt>
                <c:pt idx="1219">
                  <c:v>83.721266988278501</c:v>
                </c:pt>
                <c:pt idx="1220">
                  <c:v>83.507133723837356</c:v>
                </c:pt>
                <c:pt idx="1221">
                  <c:v>83.027067384935734</c:v>
                </c:pt>
                <c:pt idx="1222">
                  <c:v>83.98237238343151</c:v>
                </c:pt>
                <c:pt idx="1223">
                  <c:v>82.829977717048195</c:v>
                </c:pt>
                <c:pt idx="1224">
                  <c:v>82.521794925625585</c:v>
                </c:pt>
                <c:pt idx="1225">
                  <c:v>82.317688281089048</c:v>
                </c:pt>
                <c:pt idx="1226">
                  <c:v>82.160139588917858</c:v>
                </c:pt>
                <c:pt idx="1227">
                  <c:v>82.035870976729086</c:v>
                </c:pt>
                <c:pt idx="1228">
                  <c:v>81.18860565322818</c:v>
                </c:pt>
                <c:pt idx="1229">
                  <c:v>80.59881166867126</c:v>
                </c:pt>
                <c:pt idx="1230">
                  <c:v>79.337039838524447</c:v>
                </c:pt>
                <c:pt idx="1231">
                  <c:v>78.113266045817369</c:v>
                </c:pt>
                <c:pt idx="1232">
                  <c:v>76.717525973783879</c:v>
                </c:pt>
                <c:pt idx="1233">
                  <c:v>75.314059007350011</c:v>
                </c:pt>
                <c:pt idx="1234">
                  <c:v>74.376453675193801</c:v>
                </c:pt>
                <c:pt idx="1235">
                  <c:v>72.764885742667076</c:v>
                </c:pt>
                <c:pt idx="1236">
                  <c:v>71.117110840666143</c:v>
                </c:pt>
                <c:pt idx="1237">
                  <c:v>71.012058228482601</c:v>
                </c:pt>
                <c:pt idx="1238">
                  <c:v>70.919269014263392</c:v>
                </c:pt>
                <c:pt idx="1239">
                  <c:v>69.145393014901998</c:v>
                </c:pt>
                <c:pt idx="1240">
                  <c:v>70.54469883970566</c:v>
                </c:pt>
                <c:pt idx="1241">
                  <c:v>70.736409893489849</c:v>
                </c:pt>
                <c:pt idx="1242">
                  <c:v>70.587302284354251</c:v>
                </c:pt>
                <c:pt idx="1243">
                  <c:v>69.371197171189863</c:v>
                </c:pt>
                <c:pt idx="1244">
                  <c:v>68.731582320242609</c:v>
                </c:pt>
                <c:pt idx="1245">
                  <c:v>69.026607851107286</c:v>
                </c:pt>
                <c:pt idx="1246">
                  <c:v>68.460577944682484</c:v>
                </c:pt>
                <c:pt idx="1247">
                  <c:v>68.718727236093002</c:v>
                </c:pt>
                <c:pt idx="1248">
                  <c:v>69.100642732964502</c:v>
                </c:pt>
                <c:pt idx="1249">
                  <c:v>70.072510135394793</c:v>
                </c:pt>
                <c:pt idx="1250">
                  <c:v>70.509515401116374</c:v>
                </c:pt>
                <c:pt idx="1251">
                  <c:v>71.148597478142136</c:v>
                </c:pt>
                <c:pt idx="1252">
                  <c:v>71.745235011940053</c:v>
                </c:pt>
                <c:pt idx="1253">
                  <c:v>71.812841664043447</c:v>
                </c:pt>
                <c:pt idx="1254">
                  <c:v>71.597587015418696</c:v>
                </c:pt>
                <c:pt idx="1255">
                  <c:v>70.390922573726442</c:v>
                </c:pt>
                <c:pt idx="1256">
                  <c:v>70.126800292370092</c:v>
                </c:pt>
                <c:pt idx="1257">
                  <c:v>70.266073805240126</c:v>
                </c:pt>
                <c:pt idx="1258">
                  <c:v>71.066508391724767</c:v>
                </c:pt>
                <c:pt idx="1259">
                  <c:v>73.021042775971921</c:v>
                </c:pt>
                <c:pt idx="1260">
                  <c:v>75.983306451620848</c:v>
                </c:pt>
                <c:pt idx="1261">
                  <c:v>79.528798648179929</c:v>
                </c:pt>
                <c:pt idx="1262">
                  <c:v>83.284640364869631</c:v>
                </c:pt>
                <c:pt idx="1263">
                  <c:v>85.605039799247407</c:v>
                </c:pt>
                <c:pt idx="1264">
                  <c:v>88.260299426696463</c:v>
                </c:pt>
                <c:pt idx="1265">
                  <c:v>89.677828078927092</c:v>
                </c:pt>
                <c:pt idx="1266">
                  <c:v>91.115067336219965</c:v>
                </c:pt>
                <c:pt idx="1267">
                  <c:v>92.538835596160311</c:v>
                </c:pt>
                <c:pt idx="1268">
                  <c:v>92.770844675753835</c:v>
                </c:pt>
                <c:pt idx="1269">
                  <c:v>92.778693587705916</c:v>
                </c:pt>
                <c:pt idx="1270">
                  <c:v>93.277435494834776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0.47387123107910162</c:v>
                </c:pt>
                <c:pt idx="1">
                  <c:v>0.59162425994873047</c:v>
                </c:pt>
                <c:pt idx="2">
                  <c:v>0.73589539527893066</c:v>
                </c:pt>
                <c:pt idx="3">
                  <c:v>0.85334873199462891</c:v>
                </c:pt>
                <c:pt idx="4">
                  <c:v>0.9824373722076416</c:v>
                </c:pt>
                <c:pt idx="5">
                  <c:v>1.1029098033905029</c:v>
                </c:pt>
                <c:pt idx="6">
                  <c:v>1.2249071598052981</c:v>
                </c:pt>
                <c:pt idx="7">
                  <c:v>1.342870950698853</c:v>
                </c:pt>
                <c:pt idx="8">
                  <c:v>1.4656867980957029</c:v>
                </c:pt>
                <c:pt idx="9">
                  <c:v>1.589039087295532</c:v>
                </c:pt>
                <c:pt idx="10">
                  <c:v>1.712365388870239</c:v>
                </c:pt>
                <c:pt idx="11">
                  <c:v>1.8481907844543459</c:v>
                </c:pt>
                <c:pt idx="12">
                  <c:v>1.9732475280761721</c:v>
                </c:pt>
                <c:pt idx="13">
                  <c:v>2.0952615737915039</c:v>
                </c:pt>
                <c:pt idx="14">
                  <c:v>2.2198140621185298</c:v>
                </c:pt>
                <c:pt idx="15">
                  <c:v>2.3448386192321782</c:v>
                </c:pt>
                <c:pt idx="16">
                  <c:v>2.4680659770965581</c:v>
                </c:pt>
                <c:pt idx="17">
                  <c:v>2.591488122940063</c:v>
                </c:pt>
                <c:pt idx="18">
                  <c:v>2.7156746387481689</c:v>
                </c:pt>
                <c:pt idx="19">
                  <c:v>2.8523769378662109</c:v>
                </c:pt>
                <c:pt idx="20">
                  <c:v>2.9769420623779301</c:v>
                </c:pt>
                <c:pt idx="21">
                  <c:v>3.0998554229736328</c:v>
                </c:pt>
                <c:pt idx="22">
                  <c:v>3.222078800201416</c:v>
                </c:pt>
                <c:pt idx="23">
                  <c:v>3.346269845962524</c:v>
                </c:pt>
                <c:pt idx="24">
                  <c:v>3.4737107753753662</c:v>
                </c:pt>
                <c:pt idx="25">
                  <c:v>3.5953600406646729</c:v>
                </c:pt>
                <c:pt idx="26">
                  <c:v>3.7200090885162349</c:v>
                </c:pt>
                <c:pt idx="27">
                  <c:v>3.8463137149810791</c:v>
                </c:pt>
                <c:pt idx="28">
                  <c:v>3.969605445861816</c:v>
                </c:pt>
                <c:pt idx="29">
                  <c:v>4.0948059558868408</c:v>
                </c:pt>
                <c:pt idx="30">
                  <c:v>4.2180976867675781</c:v>
                </c:pt>
                <c:pt idx="31">
                  <c:v>4.3422865867614746</c:v>
                </c:pt>
                <c:pt idx="32">
                  <c:v>4.4701497554779053</c:v>
                </c:pt>
                <c:pt idx="33">
                  <c:v>4.5948593616485596</c:v>
                </c:pt>
                <c:pt idx="34">
                  <c:v>4.716609001159668</c:v>
                </c:pt>
                <c:pt idx="35">
                  <c:v>4.8401882648468018</c:v>
                </c:pt>
                <c:pt idx="36">
                  <c:v>4.9666378498077393</c:v>
                </c:pt>
                <c:pt idx="37">
                  <c:v>5.0903432369232178</c:v>
                </c:pt>
                <c:pt idx="38">
                  <c:v>5.2299799919128418</c:v>
                </c:pt>
                <c:pt idx="39">
                  <c:v>5.3392105102539063</c:v>
                </c:pt>
                <c:pt idx="40">
                  <c:v>5.476862907409668</c:v>
                </c:pt>
                <c:pt idx="41">
                  <c:v>5.6010932922363281</c:v>
                </c:pt>
                <c:pt idx="42">
                  <c:v>5.728445291519165</c:v>
                </c:pt>
                <c:pt idx="43">
                  <c:v>5.852952241897583</c:v>
                </c:pt>
                <c:pt idx="44">
                  <c:v>5.9752585887908944</c:v>
                </c:pt>
                <c:pt idx="45">
                  <c:v>6.1006119251251221</c:v>
                </c:pt>
                <c:pt idx="46">
                  <c:v>6.2239449024200439</c:v>
                </c:pt>
                <c:pt idx="47">
                  <c:v>6.347628116607666</c:v>
                </c:pt>
                <c:pt idx="48">
                  <c:v>6.4713547229766846</c:v>
                </c:pt>
                <c:pt idx="49">
                  <c:v>6.5944271087646484</c:v>
                </c:pt>
                <c:pt idx="50">
                  <c:v>6.719423770904541</c:v>
                </c:pt>
                <c:pt idx="51">
                  <c:v>6.8480730056762704</c:v>
                </c:pt>
                <c:pt idx="52">
                  <c:v>6.9696435928344727</c:v>
                </c:pt>
                <c:pt idx="53">
                  <c:v>7.0924921035766602</c:v>
                </c:pt>
                <c:pt idx="54">
                  <c:v>7.2197844982147217</c:v>
                </c:pt>
                <c:pt idx="55">
                  <c:v>7.3406524658203116</c:v>
                </c:pt>
                <c:pt idx="56">
                  <c:v>7.4669139385223389</c:v>
                </c:pt>
                <c:pt idx="57">
                  <c:v>7.5894198417663574</c:v>
                </c:pt>
                <c:pt idx="58">
                  <c:v>7.7144384384155273</c:v>
                </c:pt>
                <c:pt idx="59">
                  <c:v>7.8385512828826904</c:v>
                </c:pt>
                <c:pt idx="60">
                  <c:v>7.9620757102966309</c:v>
                </c:pt>
                <c:pt idx="61">
                  <c:v>8.0884366035461426</c:v>
                </c:pt>
                <c:pt idx="62">
                  <c:v>8.2257990837097168</c:v>
                </c:pt>
                <c:pt idx="63">
                  <c:v>8.3471653461456299</c:v>
                </c:pt>
                <c:pt idx="64">
                  <c:v>8.4759037494659424</c:v>
                </c:pt>
                <c:pt idx="65">
                  <c:v>8.6003694534301758</c:v>
                </c:pt>
                <c:pt idx="66">
                  <c:v>8.7201974391937256</c:v>
                </c:pt>
                <c:pt idx="67">
                  <c:v>8.8446881771087646</c:v>
                </c:pt>
                <c:pt idx="68">
                  <c:v>8.9658606052398682</c:v>
                </c:pt>
                <c:pt idx="69">
                  <c:v>9.0888791084289551</c:v>
                </c:pt>
                <c:pt idx="70">
                  <c:v>9.2137129306793213</c:v>
                </c:pt>
                <c:pt idx="71">
                  <c:v>9.3519306182861328</c:v>
                </c:pt>
                <c:pt idx="72">
                  <c:v>9.4736099243164063</c:v>
                </c:pt>
                <c:pt idx="73">
                  <c:v>9.5982041358947754</c:v>
                </c:pt>
                <c:pt idx="74">
                  <c:v>9.7224800586700439</c:v>
                </c:pt>
                <c:pt idx="75">
                  <c:v>9.8466136455535889</c:v>
                </c:pt>
                <c:pt idx="76">
                  <c:v>9.9715790748596191</c:v>
                </c:pt>
                <c:pt idx="77">
                  <c:v>10.096917390823361</c:v>
                </c:pt>
                <c:pt idx="78">
                  <c:v>10.224462747573851</c:v>
                </c:pt>
                <c:pt idx="79">
                  <c:v>10.344019889831539</c:v>
                </c:pt>
                <c:pt idx="80">
                  <c:v>10.47028255462646</c:v>
                </c:pt>
                <c:pt idx="81">
                  <c:v>10.593814849853519</c:v>
                </c:pt>
                <c:pt idx="82">
                  <c:v>10.716637849807739</c:v>
                </c:pt>
                <c:pt idx="83">
                  <c:v>10.84205651283264</c:v>
                </c:pt>
                <c:pt idx="84">
                  <c:v>10.966327428817751</c:v>
                </c:pt>
                <c:pt idx="85">
                  <c:v>11.09018564224243</c:v>
                </c:pt>
                <c:pt idx="86">
                  <c:v>11.21433854103088</c:v>
                </c:pt>
                <c:pt idx="87">
                  <c:v>11.353213787078859</c:v>
                </c:pt>
                <c:pt idx="88">
                  <c:v>11.462419509887701</c:v>
                </c:pt>
                <c:pt idx="89">
                  <c:v>11.58754920959473</c:v>
                </c:pt>
                <c:pt idx="90">
                  <c:v>11.727463722229</c:v>
                </c:pt>
                <c:pt idx="91">
                  <c:v>11.84882783889771</c:v>
                </c:pt>
                <c:pt idx="92">
                  <c:v>11.973066091537479</c:v>
                </c:pt>
                <c:pt idx="93">
                  <c:v>12.09808659553528</c:v>
                </c:pt>
                <c:pt idx="94">
                  <c:v>12.22208523750305</c:v>
                </c:pt>
                <c:pt idx="95">
                  <c:v>12.34584379196167</c:v>
                </c:pt>
                <c:pt idx="96">
                  <c:v>12.470414638519291</c:v>
                </c:pt>
                <c:pt idx="97">
                  <c:v>12.598480939865111</c:v>
                </c:pt>
                <c:pt idx="98">
                  <c:v>12.72131395339966</c:v>
                </c:pt>
                <c:pt idx="99">
                  <c:v>12.844277381896971</c:v>
                </c:pt>
                <c:pt idx="100">
                  <c:v>12.968492269515989</c:v>
                </c:pt>
                <c:pt idx="101">
                  <c:v>13.09421968460083</c:v>
                </c:pt>
                <c:pt idx="102">
                  <c:v>13.21907114982605</c:v>
                </c:pt>
                <c:pt idx="103">
                  <c:v>13.342754125595089</c:v>
                </c:pt>
                <c:pt idx="104">
                  <c:v>13.46883845329285</c:v>
                </c:pt>
                <c:pt idx="105">
                  <c:v>13.59363484382629</c:v>
                </c:pt>
                <c:pt idx="106">
                  <c:v>13.71875619888306</c:v>
                </c:pt>
                <c:pt idx="107">
                  <c:v>13.841835975646971</c:v>
                </c:pt>
                <c:pt idx="108">
                  <c:v>13.96678185462952</c:v>
                </c:pt>
                <c:pt idx="109">
                  <c:v>14.09241771697998</c:v>
                </c:pt>
                <c:pt idx="110">
                  <c:v>14.21390008926392</c:v>
                </c:pt>
                <c:pt idx="111">
                  <c:v>14.34257912635803</c:v>
                </c:pt>
                <c:pt idx="112">
                  <c:v>14.467102289199831</c:v>
                </c:pt>
                <c:pt idx="113">
                  <c:v>14.590354442596441</c:v>
                </c:pt>
                <c:pt idx="114">
                  <c:v>14.716712713241581</c:v>
                </c:pt>
                <c:pt idx="115">
                  <c:v>14.83995199203491</c:v>
                </c:pt>
                <c:pt idx="116">
                  <c:v>14.965435743331909</c:v>
                </c:pt>
                <c:pt idx="117">
                  <c:v>15.08900570869446</c:v>
                </c:pt>
                <c:pt idx="118">
                  <c:v>15.21360492706299</c:v>
                </c:pt>
                <c:pt idx="119">
                  <c:v>15.33805298805237</c:v>
                </c:pt>
                <c:pt idx="120">
                  <c:v>15.47688055038452</c:v>
                </c:pt>
                <c:pt idx="121">
                  <c:v>15.58970880508423</c:v>
                </c:pt>
                <c:pt idx="122">
                  <c:v>15.714554786682131</c:v>
                </c:pt>
                <c:pt idx="123">
                  <c:v>15.84080839157104</c:v>
                </c:pt>
                <c:pt idx="124">
                  <c:v>15.963020801544189</c:v>
                </c:pt>
                <c:pt idx="125">
                  <c:v>16.10106539726257</c:v>
                </c:pt>
                <c:pt idx="126">
                  <c:v>16.225247383117679</c:v>
                </c:pt>
                <c:pt idx="127">
                  <c:v>16.349577188491821</c:v>
                </c:pt>
                <c:pt idx="128">
                  <c:v>16.472710847854611</c:v>
                </c:pt>
                <c:pt idx="129">
                  <c:v>16.596314191818241</c:v>
                </c:pt>
                <c:pt idx="130">
                  <c:v>16.721877336502079</c:v>
                </c:pt>
                <c:pt idx="131">
                  <c:v>16.844150304794312</c:v>
                </c:pt>
                <c:pt idx="132">
                  <c:v>16.970170021057129</c:v>
                </c:pt>
                <c:pt idx="133">
                  <c:v>17.097755908966061</c:v>
                </c:pt>
                <c:pt idx="134">
                  <c:v>17.221396446228031</c:v>
                </c:pt>
                <c:pt idx="135">
                  <c:v>17.345071792602539</c:v>
                </c:pt>
                <c:pt idx="136">
                  <c:v>17.470257043838501</c:v>
                </c:pt>
                <c:pt idx="137">
                  <c:v>17.592499971389771</c:v>
                </c:pt>
                <c:pt idx="138">
                  <c:v>17.71854662895203</c:v>
                </c:pt>
                <c:pt idx="139">
                  <c:v>17.840352773666378</c:v>
                </c:pt>
                <c:pt idx="140">
                  <c:v>17.96616363525391</c:v>
                </c:pt>
                <c:pt idx="141">
                  <c:v>18.089879751205441</c:v>
                </c:pt>
                <c:pt idx="142">
                  <c:v>18.214652538299561</c:v>
                </c:pt>
                <c:pt idx="143">
                  <c:v>18.340139389038089</c:v>
                </c:pt>
                <c:pt idx="144">
                  <c:v>18.46369099617004</c:v>
                </c:pt>
                <c:pt idx="145">
                  <c:v>18.60287880897522</c:v>
                </c:pt>
                <c:pt idx="146">
                  <c:v>18.728698253631588</c:v>
                </c:pt>
                <c:pt idx="147">
                  <c:v>18.850584506988529</c:v>
                </c:pt>
                <c:pt idx="148">
                  <c:v>18.963419198989872</c:v>
                </c:pt>
                <c:pt idx="149">
                  <c:v>19.101422071456909</c:v>
                </c:pt>
                <c:pt idx="150">
                  <c:v>19.225391626358029</c:v>
                </c:pt>
                <c:pt idx="151">
                  <c:v>19.34787750244141</c:v>
                </c:pt>
                <c:pt idx="152">
                  <c:v>19.472371816635128</c:v>
                </c:pt>
                <c:pt idx="153">
                  <c:v>19.59636211395264</c:v>
                </c:pt>
                <c:pt idx="154">
                  <c:v>19.720007658004761</c:v>
                </c:pt>
                <c:pt idx="155">
                  <c:v>19.8455970287323</c:v>
                </c:pt>
                <c:pt idx="156">
                  <c:v>19.96972131729126</c:v>
                </c:pt>
                <c:pt idx="157">
                  <c:v>20.092854261398319</c:v>
                </c:pt>
                <c:pt idx="158">
                  <c:v>20.214600086212162</c:v>
                </c:pt>
                <c:pt idx="159">
                  <c:v>20.339861631393429</c:v>
                </c:pt>
                <c:pt idx="160">
                  <c:v>20.477283954620361</c:v>
                </c:pt>
                <c:pt idx="161">
                  <c:v>20.599829912185669</c:v>
                </c:pt>
                <c:pt idx="162">
                  <c:v>20.724453449249271</c:v>
                </c:pt>
                <c:pt idx="163">
                  <c:v>20.847412586212162</c:v>
                </c:pt>
                <c:pt idx="164">
                  <c:v>20.971195936202999</c:v>
                </c:pt>
                <c:pt idx="165">
                  <c:v>21.096923589706421</c:v>
                </c:pt>
                <c:pt idx="166">
                  <c:v>21.217666625976559</c:v>
                </c:pt>
                <c:pt idx="167">
                  <c:v>21.342710018157959</c:v>
                </c:pt>
                <c:pt idx="168">
                  <c:v>21.46914005279541</c:v>
                </c:pt>
                <c:pt idx="169">
                  <c:v>21.594198942184448</c:v>
                </c:pt>
                <c:pt idx="170">
                  <c:v>21.719339609146122</c:v>
                </c:pt>
                <c:pt idx="171">
                  <c:v>21.842205286026001</c:v>
                </c:pt>
                <c:pt idx="172">
                  <c:v>21.96583890914917</c:v>
                </c:pt>
                <c:pt idx="173">
                  <c:v>22.092624425888062</c:v>
                </c:pt>
                <c:pt idx="174">
                  <c:v>22.214151859283451</c:v>
                </c:pt>
                <c:pt idx="175">
                  <c:v>22.342157363891602</c:v>
                </c:pt>
                <c:pt idx="176">
                  <c:v>22.46786642074585</c:v>
                </c:pt>
                <c:pt idx="177">
                  <c:v>22.5934464931488</c:v>
                </c:pt>
                <c:pt idx="178">
                  <c:v>22.71727442741394</c:v>
                </c:pt>
                <c:pt idx="179">
                  <c:v>22.840726852416989</c:v>
                </c:pt>
                <c:pt idx="180">
                  <c:v>22.965754747390751</c:v>
                </c:pt>
                <c:pt idx="181">
                  <c:v>23.09154200553894</c:v>
                </c:pt>
                <c:pt idx="182">
                  <c:v>23.21490573883057</c:v>
                </c:pt>
                <c:pt idx="183">
                  <c:v>23.34240365028381</c:v>
                </c:pt>
                <c:pt idx="184">
                  <c:v>23.476992130279541</c:v>
                </c:pt>
                <c:pt idx="185">
                  <c:v>23.602001667022709</c:v>
                </c:pt>
                <c:pt idx="186">
                  <c:v>23.712471485137939</c:v>
                </c:pt>
                <c:pt idx="187">
                  <c:v>23.850571393966671</c:v>
                </c:pt>
                <c:pt idx="188">
                  <c:v>23.974390268325809</c:v>
                </c:pt>
                <c:pt idx="189">
                  <c:v>24.10130667686462</c:v>
                </c:pt>
                <c:pt idx="190">
                  <c:v>24.22624659538269</c:v>
                </c:pt>
                <c:pt idx="191">
                  <c:v>24.348381042480469</c:v>
                </c:pt>
                <c:pt idx="192">
                  <c:v>24.47197866439819</c:v>
                </c:pt>
                <c:pt idx="193">
                  <c:v>24.596839666366581</c:v>
                </c:pt>
                <c:pt idx="194">
                  <c:v>24.719446659088131</c:v>
                </c:pt>
                <c:pt idx="195">
                  <c:v>24.847148180007931</c:v>
                </c:pt>
                <c:pt idx="196">
                  <c:v>24.970523357391361</c:v>
                </c:pt>
                <c:pt idx="197">
                  <c:v>25.094219207763668</c:v>
                </c:pt>
                <c:pt idx="198">
                  <c:v>25.216404914855961</c:v>
                </c:pt>
                <c:pt idx="199">
                  <c:v>25.339613676071171</c:v>
                </c:pt>
                <c:pt idx="200">
                  <c:v>25.462201356887821</c:v>
                </c:pt>
                <c:pt idx="201">
                  <c:v>25.586275815963749</c:v>
                </c:pt>
                <c:pt idx="202">
                  <c:v>25.71330904960632</c:v>
                </c:pt>
                <c:pt idx="203">
                  <c:v>25.83779859542847</c:v>
                </c:pt>
                <c:pt idx="204">
                  <c:v>25.962507963180538</c:v>
                </c:pt>
                <c:pt idx="205">
                  <c:v>26.089354038238529</c:v>
                </c:pt>
                <c:pt idx="206">
                  <c:v>26.213656902313229</c:v>
                </c:pt>
                <c:pt idx="207">
                  <c:v>26.338159799575809</c:v>
                </c:pt>
                <c:pt idx="208">
                  <c:v>26.476598978042599</c:v>
                </c:pt>
                <c:pt idx="209">
                  <c:v>26.600810050964359</c:v>
                </c:pt>
                <c:pt idx="210">
                  <c:v>26.727679014205929</c:v>
                </c:pt>
                <c:pt idx="211">
                  <c:v>26.83807015419006</c:v>
                </c:pt>
                <c:pt idx="212">
                  <c:v>26.964059829711911</c:v>
                </c:pt>
                <c:pt idx="213">
                  <c:v>27.092182874679569</c:v>
                </c:pt>
                <c:pt idx="214">
                  <c:v>27.213833808898929</c:v>
                </c:pt>
                <c:pt idx="215">
                  <c:v>27.352540493011471</c:v>
                </c:pt>
                <c:pt idx="216">
                  <c:v>27.474635124206539</c:v>
                </c:pt>
                <c:pt idx="217">
                  <c:v>27.599724769592289</c:v>
                </c:pt>
                <c:pt idx="218">
                  <c:v>27.723820686340328</c:v>
                </c:pt>
                <c:pt idx="219">
                  <c:v>27.848188400268551</c:v>
                </c:pt>
                <c:pt idx="220">
                  <c:v>27.973054885864261</c:v>
                </c:pt>
                <c:pt idx="221">
                  <c:v>28.100393772125241</c:v>
                </c:pt>
                <c:pt idx="222">
                  <c:v>28.22380971908569</c:v>
                </c:pt>
                <c:pt idx="223">
                  <c:v>28.34679388999939</c:v>
                </c:pt>
                <c:pt idx="224">
                  <c:v>28.472513198852539</c:v>
                </c:pt>
                <c:pt idx="225">
                  <c:v>28.59551119804382</c:v>
                </c:pt>
                <c:pt idx="226">
                  <c:v>28.716658353805538</c:v>
                </c:pt>
                <c:pt idx="227">
                  <c:v>28.843536138534549</c:v>
                </c:pt>
                <c:pt idx="228">
                  <c:v>28.967821598052979</c:v>
                </c:pt>
                <c:pt idx="229">
                  <c:v>29.091271877288818</c:v>
                </c:pt>
                <c:pt idx="230">
                  <c:v>29.216157674789429</c:v>
                </c:pt>
                <c:pt idx="231">
                  <c:v>29.340278148651119</c:v>
                </c:pt>
                <c:pt idx="232">
                  <c:v>29.466072082519531</c:v>
                </c:pt>
                <c:pt idx="233">
                  <c:v>29.601854562759399</c:v>
                </c:pt>
                <c:pt idx="234">
                  <c:v>29.725778579711911</c:v>
                </c:pt>
                <c:pt idx="235">
                  <c:v>29.85027384757996</c:v>
                </c:pt>
                <c:pt idx="236">
                  <c:v>29.97375845909119</c:v>
                </c:pt>
                <c:pt idx="237">
                  <c:v>30.097260713577271</c:v>
                </c:pt>
                <c:pt idx="238">
                  <c:v>30.220201253890991</c:v>
                </c:pt>
                <c:pt idx="239">
                  <c:v>30.344556093215939</c:v>
                </c:pt>
                <c:pt idx="240">
                  <c:v>30.47045636177063</c:v>
                </c:pt>
                <c:pt idx="241">
                  <c:v>30.59189414978027</c:v>
                </c:pt>
                <c:pt idx="242">
                  <c:v>30.716481447219849</c:v>
                </c:pt>
                <c:pt idx="243">
                  <c:v>30.83651328086853</c:v>
                </c:pt>
                <c:pt idx="244">
                  <c:v>30.97728419303894</c:v>
                </c:pt>
                <c:pt idx="245">
                  <c:v>31.10208344459534</c:v>
                </c:pt>
                <c:pt idx="246">
                  <c:v>31.225703477859501</c:v>
                </c:pt>
                <c:pt idx="247">
                  <c:v>31.350120067596439</c:v>
                </c:pt>
                <c:pt idx="248">
                  <c:v>31.475957155227661</c:v>
                </c:pt>
                <c:pt idx="249">
                  <c:v>31.60085225105286</c:v>
                </c:pt>
                <c:pt idx="250">
                  <c:v>31.727624177932739</c:v>
                </c:pt>
                <c:pt idx="251">
                  <c:v>31.848854303359989</c:v>
                </c:pt>
                <c:pt idx="252">
                  <c:v>31.971372365951542</c:v>
                </c:pt>
                <c:pt idx="253">
                  <c:v>32.097377300262451</c:v>
                </c:pt>
                <c:pt idx="254">
                  <c:v>32.220601081848137</c:v>
                </c:pt>
                <c:pt idx="255">
                  <c:v>32.346304178237922</c:v>
                </c:pt>
                <c:pt idx="256">
                  <c:v>32.471090793609619</c:v>
                </c:pt>
                <c:pt idx="257">
                  <c:v>32.596417665481567</c:v>
                </c:pt>
                <c:pt idx="258">
                  <c:v>32.719075679779053</c:v>
                </c:pt>
                <c:pt idx="259">
                  <c:v>32.843136310577393</c:v>
                </c:pt>
                <c:pt idx="260">
                  <c:v>32.96881628036499</c:v>
                </c:pt>
                <c:pt idx="261">
                  <c:v>33.094145774841309</c:v>
                </c:pt>
                <c:pt idx="262">
                  <c:v>33.216693878173828</c:v>
                </c:pt>
                <c:pt idx="263">
                  <c:v>33.339501857757568</c:v>
                </c:pt>
                <c:pt idx="264">
                  <c:v>33.463707447052002</c:v>
                </c:pt>
                <c:pt idx="265">
                  <c:v>33.605167150497437</c:v>
                </c:pt>
                <c:pt idx="266">
                  <c:v>33.726693630218513</c:v>
                </c:pt>
                <c:pt idx="267">
                  <c:v>33.849329710006707</c:v>
                </c:pt>
                <c:pt idx="268">
                  <c:v>33.97445011138916</c:v>
                </c:pt>
                <c:pt idx="269">
                  <c:v>34.101086854934692</c:v>
                </c:pt>
                <c:pt idx="270">
                  <c:v>34.226629018783569</c:v>
                </c:pt>
                <c:pt idx="271">
                  <c:v>34.350527048110962</c:v>
                </c:pt>
                <c:pt idx="272">
                  <c:v>34.473546504974372</c:v>
                </c:pt>
                <c:pt idx="273">
                  <c:v>34.598504066467292</c:v>
                </c:pt>
                <c:pt idx="274">
                  <c:v>34.725132465362549</c:v>
                </c:pt>
                <c:pt idx="275">
                  <c:v>34.846182823181152</c:v>
                </c:pt>
                <c:pt idx="276">
                  <c:v>34.970995426177979</c:v>
                </c:pt>
                <c:pt idx="277">
                  <c:v>35.096834421157837</c:v>
                </c:pt>
                <c:pt idx="278">
                  <c:v>35.220324993133538</c:v>
                </c:pt>
                <c:pt idx="279">
                  <c:v>35.343547582626343</c:v>
                </c:pt>
                <c:pt idx="280">
                  <c:v>35.469050168991089</c:v>
                </c:pt>
                <c:pt idx="281">
                  <c:v>35.593652486801147</c:v>
                </c:pt>
                <c:pt idx="282">
                  <c:v>35.717616558074951</c:v>
                </c:pt>
                <c:pt idx="283">
                  <c:v>35.841364622116089</c:v>
                </c:pt>
                <c:pt idx="284">
                  <c:v>35.968771457672119</c:v>
                </c:pt>
                <c:pt idx="285">
                  <c:v>36.095762729644782</c:v>
                </c:pt>
                <c:pt idx="286">
                  <c:v>36.219807624816887</c:v>
                </c:pt>
                <c:pt idx="287">
                  <c:v>36.343770503997803</c:v>
                </c:pt>
                <c:pt idx="288">
                  <c:v>36.464961290359497</c:v>
                </c:pt>
                <c:pt idx="289">
                  <c:v>36.591892957687378</c:v>
                </c:pt>
                <c:pt idx="290">
                  <c:v>36.716163396835327</c:v>
                </c:pt>
                <c:pt idx="291">
                  <c:v>36.839237213134773</c:v>
                </c:pt>
                <c:pt idx="292">
                  <c:v>36.96322774887085</c:v>
                </c:pt>
                <c:pt idx="293">
                  <c:v>37.099934339523323</c:v>
                </c:pt>
                <c:pt idx="294">
                  <c:v>37.224727869033813</c:v>
                </c:pt>
                <c:pt idx="295">
                  <c:v>37.347691535949707</c:v>
                </c:pt>
                <c:pt idx="296">
                  <c:v>37.471776008605957</c:v>
                </c:pt>
                <c:pt idx="297">
                  <c:v>37.597212076187127</c:v>
                </c:pt>
                <c:pt idx="298">
                  <c:v>37.718871593475342</c:v>
                </c:pt>
                <c:pt idx="299">
                  <c:v>37.843451976776123</c:v>
                </c:pt>
                <c:pt idx="300">
                  <c:v>37.969636201858521</c:v>
                </c:pt>
                <c:pt idx="301">
                  <c:v>38.093831300735467</c:v>
                </c:pt>
                <c:pt idx="302">
                  <c:v>38.218128681182861</c:v>
                </c:pt>
                <c:pt idx="303">
                  <c:v>38.343405961990364</c:v>
                </c:pt>
                <c:pt idx="304">
                  <c:v>38.467625379562378</c:v>
                </c:pt>
                <c:pt idx="305">
                  <c:v>38.591432809829712</c:v>
                </c:pt>
                <c:pt idx="306">
                  <c:v>38.715887546539307</c:v>
                </c:pt>
                <c:pt idx="307">
                  <c:v>38.840569972991943</c:v>
                </c:pt>
                <c:pt idx="308">
                  <c:v>38.96518874168396</c:v>
                </c:pt>
                <c:pt idx="309">
                  <c:v>39.088165521621697</c:v>
                </c:pt>
                <c:pt idx="310">
                  <c:v>39.227054834365838</c:v>
                </c:pt>
                <c:pt idx="311">
                  <c:v>39.337440967559807</c:v>
                </c:pt>
                <c:pt idx="312">
                  <c:v>39.477215528488159</c:v>
                </c:pt>
                <c:pt idx="313">
                  <c:v>39.60134482383728</c:v>
                </c:pt>
                <c:pt idx="314">
                  <c:v>39.725706577301032</c:v>
                </c:pt>
                <c:pt idx="315">
                  <c:v>39.849280595779419</c:v>
                </c:pt>
                <c:pt idx="316">
                  <c:v>39.972362756729133</c:v>
                </c:pt>
                <c:pt idx="317">
                  <c:v>40.095021963119507</c:v>
                </c:pt>
                <c:pt idx="318">
                  <c:v>40.218418598175049</c:v>
                </c:pt>
                <c:pt idx="319">
                  <c:v>40.343145847320557</c:v>
                </c:pt>
                <c:pt idx="320">
                  <c:v>40.468480110168457</c:v>
                </c:pt>
                <c:pt idx="321">
                  <c:v>40.591124296188347</c:v>
                </c:pt>
                <c:pt idx="322">
                  <c:v>40.714589357376099</c:v>
                </c:pt>
                <c:pt idx="323">
                  <c:v>40.835860729217529</c:v>
                </c:pt>
                <c:pt idx="324">
                  <c:v>40.975598335266113</c:v>
                </c:pt>
                <c:pt idx="325">
                  <c:v>41.10037088394165</c:v>
                </c:pt>
                <c:pt idx="326">
                  <c:v>41.222357511520393</c:v>
                </c:pt>
                <c:pt idx="327">
                  <c:v>41.345298290252693</c:v>
                </c:pt>
                <c:pt idx="328">
                  <c:v>41.471673727035522</c:v>
                </c:pt>
                <c:pt idx="329">
                  <c:v>41.594955921173103</c:v>
                </c:pt>
                <c:pt idx="330">
                  <c:v>41.721016407012939</c:v>
                </c:pt>
                <c:pt idx="331">
                  <c:v>41.84627366065979</c:v>
                </c:pt>
                <c:pt idx="332">
                  <c:v>41.96973705291748</c:v>
                </c:pt>
                <c:pt idx="333">
                  <c:v>42.094713687896729</c:v>
                </c:pt>
                <c:pt idx="334">
                  <c:v>42.219744443893433</c:v>
                </c:pt>
                <c:pt idx="335">
                  <c:v>42.341405153274543</c:v>
                </c:pt>
                <c:pt idx="336">
                  <c:v>42.464429140090942</c:v>
                </c:pt>
                <c:pt idx="337">
                  <c:v>42.600777626037598</c:v>
                </c:pt>
                <c:pt idx="338">
                  <c:v>42.727405071258538</c:v>
                </c:pt>
                <c:pt idx="339">
                  <c:v>42.853479623794563</c:v>
                </c:pt>
                <c:pt idx="340">
                  <c:v>42.975382804870613</c:v>
                </c:pt>
                <c:pt idx="341">
                  <c:v>43.101109027862549</c:v>
                </c:pt>
                <c:pt idx="342">
                  <c:v>43.225862503051758</c:v>
                </c:pt>
                <c:pt idx="343">
                  <c:v>43.349368095397949</c:v>
                </c:pt>
                <c:pt idx="344">
                  <c:v>43.474617004394531</c:v>
                </c:pt>
                <c:pt idx="345">
                  <c:v>43.598849296569817</c:v>
                </c:pt>
                <c:pt idx="346">
                  <c:v>43.723510265350342</c:v>
                </c:pt>
                <c:pt idx="347">
                  <c:v>43.845563411712646</c:v>
                </c:pt>
                <c:pt idx="348">
                  <c:v>43.96930980682373</c:v>
                </c:pt>
                <c:pt idx="349">
                  <c:v>44.094775438308723</c:v>
                </c:pt>
                <c:pt idx="350">
                  <c:v>44.218518495559692</c:v>
                </c:pt>
                <c:pt idx="351">
                  <c:v>44.341998815536499</c:v>
                </c:pt>
                <c:pt idx="352">
                  <c:v>44.469455242156982</c:v>
                </c:pt>
                <c:pt idx="353">
                  <c:v>44.595088005065918</c:v>
                </c:pt>
                <c:pt idx="354">
                  <c:v>44.722264051437378</c:v>
                </c:pt>
                <c:pt idx="355">
                  <c:v>44.844558238983147</c:v>
                </c:pt>
                <c:pt idx="356">
                  <c:v>44.969696283340447</c:v>
                </c:pt>
                <c:pt idx="357">
                  <c:v>45.09490180015564</c:v>
                </c:pt>
                <c:pt idx="358">
                  <c:v>45.219435453414917</c:v>
                </c:pt>
                <c:pt idx="359">
                  <c:v>45.342133522033691</c:v>
                </c:pt>
                <c:pt idx="360">
                  <c:v>45.463864088058472</c:v>
                </c:pt>
                <c:pt idx="361">
                  <c:v>45.589006423950202</c:v>
                </c:pt>
                <c:pt idx="362">
                  <c:v>45.713700294494629</c:v>
                </c:pt>
                <c:pt idx="363">
                  <c:v>45.839041709899902</c:v>
                </c:pt>
                <c:pt idx="364">
                  <c:v>45.96344518661499</c:v>
                </c:pt>
                <c:pt idx="365">
                  <c:v>46.086958408355713</c:v>
                </c:pt>
                <c:pt idx="366">
                  <c:v>46.227200031280518</c:v>
                </c:pt>
                <c:pt idx="367">
                  <c:v>46.351253986358643</c:v>
                </c:pt>
                <c:pt idx="368">
                  <c:v>46.474728107452393</c:v>
                </c:pt>
                <c:pt idx="369">
                  <c:v>46.599741697311401</c:v>
                </c:pt>
                <c:pt idx="370">
                  <c:v>46.726991891860962</c:v>
                </c:pt>
                <c:pt idx="371">
                  <c:v>46.851553201675422</c:v>
                </c:pt>
                <c:pt idx="372">
                  <c:v>46.974114894866943</c:v>
                </c:pt>
                <c:pt idx="373">
                  <c:v>47.101117610931396</c:v>
                </c:pt>
                <c:pt idx="374">
                  <c:v>47.226246118545532</c:v>
                </c:pt>
                <c:pt idx="375">
                  <c:v>47.349768161773682</c:v>
                </c:pt>
                <c:pt idx="376">
                  <c:v>47.474403858184807</c:v>
                </c:pt>
                <c:pt idx="377">
                  <c:v>47.599706172943122</c:v>
                </c:pt>
                <c:pt idx="378">
                  <c:v>47.725611686706543</c:v>
                </c:pt>
                <c:pt idx="379">
                  <c:v>47.848947763442993</c:v>
                </c:pt>
                <c:pt idx="380">
                  <c:v>47.974886655807502</c:v>
                </c:pt>
                <c:pt idx="381">
                  <c:v>48.100018978118896</c:v>
                </c:pt>
                <c:pt idx="382">
                  <c:v>48.225879669189453</c:v>
                </c:pt>
                <c:pt idx="383">
                  <c:v>48.349427461624153</c:v>
                </c:pt>
                <c:pt idx="384">
                  <c:v>48.471958160400391</c:v>
                </c:pt>
                <c:pt idx="385">
                  <c:v>48.59593653678894</c:v>
                </c:pt>
                <c:pt idx="386">
                  <c:v>48.719555377960212</c:v>
                </c:pt>
                <c:pt idx="387">
                  <c:v>48.841377019882202</c:v>
                </c:pt>
                <c:pt idx="388">
                  <c:v>48.965511083602912</c:v>
                </c:pt>
                <c:pt idx="389">
                  <c:v>49.089896202087402</c:v>
                </c:pt>
                <c:pt idx="390">
                  <c:v>49.216699361801147</c:v>
                </c:pt>
                <c:pt idx="391">
                  <c:v>49.343754768371582</c:v>
                </c:pt>
                <c:pt idx="392">
                  <c:v>49.466092586517327</c:v>
                </c:pt>
                <c:pt idx="393">
                  <c:v>49.589251756668091</c:v>
                </c:pt>
                <c:pt idx="394">
                  <c:v>49.714152336120613</c:v>
                </c:pt>
                <c:pt idx="395">
                  <c:v>49.839442491531372</c:v>
                </c:pt>
                <c:pt idx="396">
                  <c:v>49.964950561523438</c:v>
                </c:pt>
                <c:pt idx="397">
                  <c:v>50.090185403823853</c:v>
                </c:pt>
                <c:pt idx="398">
                  <c:v>50.214640140533447</c:v>
                </c:pt>
                <c:pt idx="399">
                  <c:v>50.338383436203003</c:v>
                </c:pt>
                <c:pt idx="400">
                  <c:v>50.46207857131958</c:v>
                </c:pt>
                <c:pt idx="401">
                  <c:v>50.601624965667718</c:v>
                </c:pt>
                <c:pt idx="402">
                  <c:v>50.725715398788452</c:v>
                </c:pt>
                <c:pt idx="403">
                  <c:v>50.849795341491699</c:v>
                </c:pt>
                <c:pt idx="404">
                  <c:v>50.973530769348137</c:v>
                </c:pt>
                <c:pt idx="405">
                  <c:v>51.097442388534553</c:v>
                </c:pt>
                <c:pt idx="406">
                  <c:v>51.220273017883301</c:v>
                </c:pt>
                <c:pt idx="407">
                  <c:v>51.346114158630371</c:v>
                </c:pt>
                <c:pt idx="408">
                  <c:v>51.46954607963562</c:v>
                </c:pt>
                <c:pt idx="409">
                  <c:v>51.593543291091919</c:v>
                </c:pt>
                <c:pt idx="410">
                  <c:v>51.718274593353271</c:v>
                </c:pt>
                <c:pt idx="411">
                  <c:v>51.841690540313721</c:v>
                </c:pt>
                <c:pt idx="412">
                  <c:v>51.965657472610467</c:v>
                </c:pt>
                <c:pt idx="413">
                  <c:v>52.092119216918952</c:v>
                </c:pt>
                <c:pt idx="414">
                  <c:v>52.215531349182129</c:v>
                </c:pt>
                <c:pt idx="415">
                  <c:v>52.341378211975098</c:v>
                </c:pt>
                <c:pt idx="416">
                  <c:v>52.465013265609741</c:v>
                </c:pt>
                <c:pt idx="417">
                  <c:v>52.591349840164177</c:v>
                </c:pt>
                <c:pt idx="418">
                  <c:v>52.714361906051643</c:v>
                </c:pt>
                <c:pt idx="419">
                  <c:v>52.841681241989143</c:v>
                </c:pt>
                <c:pt idx="420">
                  <c:v>52.966175079345703</c:v>
                </c:pt>
                <c:pt idx="421">
                  <c:v>53.08944034576416</c:v>
                </c:pt>
                <c:pt idx="422">
                  <c:v>53.216866493225098</c:v>
                </c:pt>
                <c:pt idx="423">
                  <c:v>53.339738607406623</c:v>
                </c:pt>
                <c:pt idx="424">
                  <c:v>53.462598085403442</c:v>
                </c:pt>
                <c:pt idx="425">
                  <c:v>53.587438344955437</c:v>
                </c:pt>
                <c:pt idx="426">
                  <c:v>53.711815595626831</c:v>
                </c:pt>
                <c:pt idx="427">
                  <c:v>53.836432933807373</c:v>
                </c:pt>
                <c:pt idx="428">
                  <c:v>53.975016593933113</c:v>
                </c:pt>
                <c:pt idx="429">
                  <c:v>54.100118398666382</c:v>
                </c:pt>
                <c:pt idx="430">
                  <c:v>54.226191520690918</c:v>
                </c:pt>
                <c:pt idx="431">
                  <c:v>54.351194143295288</c:v>
                </c:pt>
                <c:pt idx="432">
                  <c:v>54.476577043533332</c:v>
                </c:pt>
                <c:pt idx="433">
                  <c:v>54.599399566650391</c:v>
                </c:pt>
                <c:pt idx="434">
                  <c:v>54.724186182022088</c:v>
                </c:pt>
                <c:pt idx="435">
                  <c:v>54.848848819732673</c:v>
                </c:pt>
                <c:pt idx="436">
                  <c:v>54.97432541847229</c:v>
                </c:pt>
                <c:pt idx="437">
                  <c:v>55.096544504165649</c:v>
                </c:pt>
                <c:pt idx="438">
                  <c:v>55.219510793685913</c:v>
                </c:pt>
                <c:pt idx="439">
                  <c:v>55.343557119369507</c:v>
                </c:pt>
                <c:pt idx="440">
                  <c:v>55.466562032699578</c:v>
                </c:pt>
                <c:pt idx="441">
                  <c:v>55.592143297195427</c:v>
                </c:pt>
                <c:pt idx="442">
                  <c:v>55.715977191925049</c:v>
                </c:pt>
                <c:pt idx="443">
                  <c:v>55.841218948364258</c:v>
                </c:pt>
                <c:pt idx="444">
                  <c:v>55.965885877609253</c:v>
                </c:pt>
                <c:pt idx="445">
                  <c:v>56.088193416595459</c:v>
                </c:pt>
                <c:pt idx="446">
                  <c:v>56.22646689414978</c:v>
                </c:pt>
                <c:pt idx="447">
                  <c:v>56.350586891174324</c:v>
                </c:pt>
                <c:pt idx="448">
                  <c:v>56.474960327148438</c:v>
                </c:pt>
                <c:pt idx="449">
                  <c:v>56.599191904067993</c:v>
                </c:pt>
                <c:pt idx="450">
                  <c:v>56.724221467971802</c:v>
                </c:pt>
                <c:pt idx="451">
                  <c:v>56.847092390060418</c:v>
                </c:pt>
                <c:pt idx="452">
                  <c:v>56.971614122390747</c:v>
                </c:pt>
                <c:pt idx="453">
                  <c:v>57.09535813331604</c:v>
                </c:pt>
                <c:pt idx="454">
                  <c:v>57.22065258026123</c:v>
                </c:pt>
                <c:pt idx="455">
                  <c:v>57.34544849395752</c:v>
                </c:pt>
                <c:pt idx="456">
                  <c:v>57.469516277313232</c:v>
                </c:pt>
                <c:pt idx="457">
                  <c:v>57.593811273574829</c:v>
                </c:pt>
                <c:pt idx="458">
                  <c:v>57.719962596893311</c:v>
                </c:pt>
                <c:pt idx="459">
                  <c:v>57.843442678451538</c:v>
                </c:pt>
                <c:pt idx="460">
                  <c:v>57.965565919876099</c:v>
                </c:pt>
                <c:pt idx="461">
                  <c:v>58.088898181915283</c:v>
                </c:pt>
                <c:pt idx="462">
                  <c:v>58.211313009262078</c:v>
                </c:pt>
                <c:pt idx="463">
                  <c:v>58.339097261428833</c:v>
                </c:pt>
                <c:pt idx="464">
                  <c:v>58.463196754455574</c:v>
                </c:pt>
                <c:pt idx="465">
                  <c:v>58.588021993637078</c:v>
                </c:pt>
                <c:pt idx="466">
                  <c:v>58.72661828994751</c:v>
                </c:pt>
                <c:pt idx="467">
                  <c:v>58.850782871246338</c:v>
                </c:pt>
                <c:pt idx="468">
                  <c:v>58.973762273788452</c:v>
                </c:pt>
                <c:pt idx="469">
                  <c:v>59.101204633712769</c:v>
                </c:pt>
                <c:pt idx="470">
                  <c:v>59.225722551345832</c:v>
                </c:pt>
                <c:pt idx="471">
                  <c:v>59.351715564727783</c:v>
                </c:pt>
                <c:pt idx="472">
                  <c:v>59.476595878601067</c:v>
                </c:pt>
                <c:pt idx="473">
                  <c:v>59.600593566894531</c:v>
                </c:pt>
                <c:pt idx="474">
                  <c:v>59.726565361022949</c:v>
                </c:pt>
                <c:pt idx="475">
                  <c:v>59.847911357879639</c:v>
                </c:pt>
                <c:pt idx="476">
                  <c:v>59.975878477096558</c:v>
                </c:pt>
                <c:pt idx="477">
                  <c:v>60.10101318359375</c:v>
                </c:pt>
                <c:pt idx="478">
                  <c:v>60.226286649703979</c:v>
                </c:pt>
                <c:pt idx="479">
                  <c:v>60.352758884429932</c:v>
                </c:pt>
                <c:pt idx="480">
                  <c:v>60.473459482192993</c:v>
                </c:pt>
                <c:pt idx="481">
                  <c:v>60.598405122756958</c:v>
                </c:pt>
                <c:pt idx="482">
                  <c:v>60.721868276596069</c:v>
                </c:pt>
                <c:pt idx="483">
                  <c:v>60.846308708190918</c:v>
                </c:pt>
                <c:pt idx="484">
                  <c:v>60.969500303268433</c:v>
                </c:pt>
                <c:pt idx="485">
                  <c:v>61.096167802810669</c:v>
                </c:pt>
                <c:pt idx="486">
                  <c:v>61.22087025642395</c:v>
                </c:pt>
                <c:pt idx="487">
                  <c:v>61.346390247344971</c:v>
                </c:pt>
                <c:pt idx="488">
                  <c:v>61.469694375991821</c:v>
                </c:pt>
                <c:pt idx="489">
                  <c:v>61.593709468841553</c:v>
                </c:pt>
                <c:pt idx="490">
                  <c:v>61.722584009170532</c:v>
                </c:pt>
                <c:pt idx="491">
                  <c:v>61.844384431838989</c:v>
                </c:pt>
                <c:pt idx="492">
                  <c:v>61.96957540512085</c:v>
                </c:pt>
                <c:pt idx="493">
                  <c:v>62.092364311218262</c:v>
                </c:pt>
                <c:pt idx="494">
                  <c:v>62.215771913528442</c:v>
                </c:pt>
                <c:pt idx="495">
                  <c:v>62.341195821762078</c:v>
                </c:pt>
                <c:pt idx="496">
                  <c:v>62.463662147521973</c:v>
                </c:pt>
                <c:pt idx="497">
                  <c:v>62.590170621871948</c:v>
                </c:pt>
                <c:pt idx="498">
                  <c:v>62.713442802429199</c:v>
                </c:pt>
                <c:pt idx="499">
                  <c:v>62.839394330978386</c:v>
                </c:pt>
                <c:pt idx="500">
                  <c:v>62.965801477432251</c:v>
                </c:pt>
                <c:pt idx="501">
                  <c:v>63.091972589492798</c:v>
                </c:pt>
                <c:pt idx="502">
                  <c:v>63.213729858398438</c:v>
                </c:pt>
                <c:pt idx="503">
                  <c:v>63.338559150695801</c:v>
                </c:pt>
                <c:pt idx="504">
                  <c:v>63.465465068817139</c:v>
                </c:pt>
                <c:pt idx="505">
                  <c:v>63.588639974594123</c:v>
                </c:pt>
                <c:pt idx="506">
                  <c:v>63.730416536331177</c:v>
                </c:pt>
                <c:pt idx="507">
                  <c:v>63.853628635406487</c:v>
                </c:pt>
                <c:pt idx="508">
                  <c:v>63.974328517913818</c:v>
                </c:pt>
                <c:pt idx="509">
                  <c:v>64.099105834960938</c:v>
                </c:pt>
                <c:pt idx="510">
                  <c:v>64.22374963760376</c:v>
                </c:pt>
                <c:pt idx="511">
                  <c:v>64.346194744110107</c:v>
                </c:pt>
                <c:pt idx="512">
                  <c:v>64.472018480300903</c:v>
                </c:pt>
                <c:pt idx="513">
                  <c:v>64.595558643341064</c:v>
                </c:pt>
                <c:pt idx="514">
                  <c:v>64.718755722045898</c:v>
                </c:pt>
                <c:pt idx="515">
                  <c:v>64.840716361999512</c:v>
                </c:pt>
                <c:pt idx="516">
                  <c:v>64.964875936508179</c:v>
                </c:pt>
                <c:pt idx="517">
                  <c:v>65.091599941253662</c:v>
                </c:pt>
                <c:pt idx="518">
                  <c:v>65.214531421661377</c:v>
                </c:pt>
                <c:pt idx="519">
                  <c:v>65.34042763710022</c:v>
                </c:pt>
                <c:pt idx="520">
                  <c:v>65.467563152313232</c:v>
                </c:pt>
                <c:pt idx="521">
                  <c:v>65.590944766998291</c:v>
                </c:pt>
                <c:pt idx="522">
                  <c:v>65.716293096542358</c:v>
                </c:pt>
                <c:pt idx="523">
                  <c:v>65.839234828948975</c:v>
                </c:pt>
                <c:pt idx="524">
                  <c:v>65.964423418045044</c:v>
                </c:pt>
                <c:pt idx="525">
                  <c:v>66.087870359420776</c:v>
                </c:pt>
                <c:pt idx="526">
                  <c:v>66.213215112686157</c:v>
                </c:pt>
                <c:pt idx="527">
                  <c:v>66.350968599319458</c:v>
                </c:pt>
                <c:pt idx="528">
                  <c:v>66.476113319396973</c:v>
                </c:pt>
                <c:pt idx="529">
                  <c:v>66.60205602645874</c:v>
                </c:pt>
                <c:pt idx="530">
                  <c:v>66.728076219558716</c:v>
                </c:pt>
                <c:pt idx="531">
                  <c:v>66.851863145828247</c:v>
                </c:pt>
                <c:pt idx="532">
                  <c:v>66.974843502044678</c:v>
                </c:pt>
                <c:pt idx="533">
                  <c:v>67.101494789123535</c:v>
                </c:pt>
                <c:pt idx="534">
                  <c:v>67.224912405014038</c:v>
                </c:pt>
                <c:pt idx="535">
                  <c:v>67.346414089202881</c:v>
                </c:pt>
                <c:pt idx="536">
                  <c:v>67.473914623260498</c:v>
                </c:pt>
                <c:pt idx="537">
                  <c:v>67.59941577911377</c:v>
                </c:pt>
                <c:pt idx="538">
                  <c:v>67.723391056060791</c:v>
                </c:pt>
                <c:pt idx="539">
                  <c:v>67.851808071136475</c:v>
                </c:pt>
                <c:pt idx="540">
                  <c:v>67.971354246139526</c:v>
                </c:pt>
                <c:pt idx="541">
                  <c:v>68.096795320510864</c:v>
                </c:pt>
                <c:pt idx="542">
                  <c:v>68.222113847732544</c:v>
                </c:pt>
                <c:pt idx="543">
                  <c:v>68.348433494567871</c:v>
                </c:pt>
                <c:pt idx="544">
                  <c:v>68.474162817001343</c:v>
                </c:pt>
                <c:pt idx="545">
                  <c:v>68.59783411026001</c:v>
                </c:pt>
                <c:pt idx="546">
                  <c:v>68.724711418151855</c:v>
                </c:pt>
                <c:pt idx="547">
                  <c:v>68.850399732589722</c:v>
                </c:pt>
                <c:pt idx="548">
                  <c:v>68.976018190383911</c:v>
                </c:pt>
                <c:pt idx="549">
                  <c:v>69.099461793899536</c:v>
                </c:pt>
                <c:pt idx="550">
                  <c:v>69.224055528640747</c:v>
                </c:pt>
                <c:pt idx="551">
                  <c:v>69.350442171096802</c:v>
                </c:pt>
                <c:pt idx="552">
                  <c:v>69.475350141525269</c:v>
                </c:pt>
                <c:pt idx="553">
                  <c:v>69.599379062652588</c:v>
                </c:pt>
                <c:pt idx="554">
                  <c:v>69.72667932510376</c:v>
                </c:pt>
                <c:pt idx="555">
                  <c:v>69.850513696670532</c:v>
                </c:pt>
                <c:pt idx="556">
                  <c:v>69.972874402999878</c:v>
                </c:pt>
                <c:pt idx="557">
                  <c:v>70.09717321395874</c:v>
                </c:pt>
                <c:pt idx="558">
                  <c:v>70.221954345703125</c:v>
                </c:pt>
                <c:pt idx="559">
                  <c:v>70.34665322303772</c:v>
                </c:pt>
                <c:pt idx="560">
                  <c:v>70.470768451690674</c:v>
                </c:pt>
                <c:pt idx="561">
                  <c:v>70.594967365264893</c:v>
                </c:pt>
                <c:pt idx="562">
                  <c:v>70.720617532730103</c:v>
                </c:pt>
                <c:pt idx="563">
                  <c:v>70.843849182128906</c:v>
                </c:pt>
                <c:pt idx="564">
                  <c:v>70.968529224395752</c:v>
                </c:pt>
                <c:pt idx="565">
                  <c:v>71.092386484146118</c:v>
                </c:pt>
                <c:pt idx="566">
                  <c:v>71.215599298477173</c:v>
                </c:pt>
                <c:pt idx="567">
                  <c:v>71.340530157089233</c:v>
                </c:pt>
                <c:pt idx="568">
                  <c:v>71.464985609054565</c:v>
                </c:pt>
                <c:pt idx="569">
                  <c:v>71.590311765670776</c:v>
                </c:pt>
                <c:pt idx="570">
                  <c:v>71.718047380447388</c:v>
                </c:pt>
                <c:pt idx="571">
                  <c:v>71.839741230010986</c:v>
                </c:pt>
                <c:pt idx="572">
                  <c:v>71.966742038726807</c:v>
                </c:pt>
                <c:pt idx="573">
                  <c:v>72.090216875076294</c:v>
                </c:pt>
                <c:pt idx="574">
                  <c:v>72.21501898765564</c:v>
                </c:pt>
                <c:pt idx="575">
                  <c:v>72.339790821075439</c:v>
                </c:pt>
                <c:pt idx="576">
                  <c:v>72.460953235626221</c:v>
                </c:pt>
                <c:pt idx="577">
                  <c:v>72.587121486663818</c:v>
                </c:pt>
                <c:pt idx="578">
                  <c:v>72.726731538772583</c:v>
                </c:pt>
                <c:pt idx="579">
                  <c:v>72.852845430374146</c:v>
                </c:pt>
                <c:pt idx="580">
                  <c:v>72.975773811340332</c:v>
                </c:pt>
                <c:pt idx="581">
                  <c:v>73.098556518554688</c:v>
                </c:pt>
                <c:pt idx="582">
                  <c:v>73.224576711654663</c:v>
                </c:pt>
                <c:pt idx="583">
                  <c:v>73.350745439529419</c:v>
                </c:pt>
                <c:pt idx="584">
                  <c:v>73.470322847366333</c:v>
                </c:pt>
                <c:pt idx="585">
                  <c:v>73.59387993812561</c:v>
                </c:pt>
                <c:pt idx="586">
                  <c:v>73.72110390663147</c:v>
                </c:pt>
                <c:pt idx="587">
                  <c:v>73.846538066864014</c:v>
                </c:pt>
                <c:pt idx="588">
                  <c:v>73.968562841415405</c:v>
                </c:pt>
                <c:pt idx="589">
                  <c:v>74.090126991271973</c:v>
                </c:pt>
                <c:pt idx="590">
                  <c:v>74.215870141983032</c:v>
                </c:pt>
                <c:pt idx="591">
                  <c:v>74.341493844985962</c:v>
                </c:pt>
                <c:pt idx="592">
                  <c:v>74.464493036270142</c:v>
                </c:pt>
                <c:pt idx="593">
                  <c:v>74.588035821914673</c:v>
                </c:pt>
                <c:pt idx="594">
                  <c:v>74.713258504867554</c:v>
                </c:pt>
                <c:pt idx="595">
                  <c:v>74.839163064956665</c:v>
                </c:pt>
                <c:pt idx="596">
                  <c:v>74.979587316513062</c:v>
                </c:pt>
                <c:pt idx="597">
                  <c:v>75.099726676940918</c:v>
                </c:pt>
                <c:pt idx="598">
                  <c:v>75.224898815155029</c:v>
                </c:pt>
                <c:pt idx="599">
                  <c:v>75.350211620330811</c:v>
                </c:pt>
                <c:pt idx="600">
                  <c:v>75.47332763671875</c:v>
                </c:pt>
                <c:pt idx="601">
                  <c:v>75.599786996841431</c:v>
                </c:pt>
                <c:pt idx="602">
                  <c:v>75.725348234176636</c:v>
                </c:pt>
                <c:pt idx="603">
                  <c:v>75.848714351654053</c:v>
                </c:pt>
                <c:pt idx="604">
                  <c:v>75.97189998626709</c:v>
                </c:pt>
                <c:pt idx="605">
                  <c:v>76.097628355026245</c:v>
                </c:pt>
                <c:pt idx="606">
                  <c:v>76.223175764083862</c:v>
                </c:pt>
                <c:pt idx="607">
                  <c:v>76.348855495452881</c:v>
                </c:pt>
                <c:pt idx="608">
                  <c:v>76.4712975025177</c:v>
                </c:pt>
                <c:pt idx="609">
                  <c:v>76.592451333999634</c:v>
                </c:pt>
                <c:pt idx="610">
                  <c:v>76.720370769500732</c:v>
                </c:pt>
                <c:pt idx="611">
                  <c:v>76.842558860778809</c:v>
                </c:pt>
                <c:pt idx="612">
                  <c:v>76.96407151222229</c:v>
                </c:pt>
                <c:pt idx="613">
                  <c:v>77.088916540145874</c:v>
                </c:pt>
                <c:pt idx="614">
                  <c:v>77.214571952819824</c:v>
                </c:pt>
                <c:pt idx="615">
                  <c:v>77.352893590927124</c:v>
                </c:pt>
                <c:pt idx="616">
                  <c:v>77.464293241500854</c:v>
                </c:pt>
                <c:pt idx="617">
                  <c:v>77.587561368942261</c:v>
                </c:pt>
                <c:pt idx="618">
                  <c:v>77.727683067321777</c:v>
                </c:pt>
                <c:pt idx="619">
                  <c:v>77.850707054138184</c:v>
                </c:pt>
                <c:pt idx="620">
                  <c:v>77.973451137542725</c:v>
                </c:pt>
                <c:pt idx="621">
                  <c:v>78.096273899078369</c:v>
                </c:pt>
                <c:pt idx="622">
                  <c:v>78.223977565765381</c:v>
                </c:pt>
                <c:pt idx="623">
                  <c:v>78.347649812698364</c:v>
                </c:pt>
                <c:pt idx="624">
                  <c:v>78.470437049865723</c:v>
                </c:pt>
                <c:pt idx="625">
                  <c:v>78.593949317932129</c:v>
                </c:pt>
                <c:pt idx="626">
                  <c:v>78.718472480773926</c:v>
                </c:pt>
                <c:pt idx="627">
                  <c:v>78.840560674667358</c:v>
                </c:pt>
                <c:pt idx="628">
                  <c:v>78.965046405792236</c:v>
                </c:pt>
                <c:pt idx="629">
                  <c:v>79.08843994140625</c:v>
                </c:pt>
                <c:pt idx="630">
                  <c:v>79.213589668273926</c:v>
                </c:pt>
                <c:pt idx="631">
                  <c:v>79.338538646697998</c:v>
                </c:pt>
                <c:pt idx="632">
                  <c:v>79.475648403167725</c:v>
                </c:pt>
                <c:pt idx="633">
                  <c:v>79.60184907913208</c:v>
                </c:pt>
                <c:pt idx="634">
                  <c:v>79.72545051574707</c:v>
                </c:pt>
                <c:pt idx="635">
                  <c:v>79.847718238830566</c:v>
                </c:pt>
                <c:pt idx="636">
                  <c:v>79.973817586898804</c:v>
                </c:pt>
                <c:pt idx="637">
                  <c:v>80.098966836929321</c:v>
                </c:pt>
                <c:pt idx="638">
                  <c:v>80.221758365631104</c:v>
                </c:pt>
                <c:pt idx="639">
                  <c:v>80.346080780029297</c:v>
                </c:pt>
                <c:pt idx="640">
                  <c:v>80.4687180519104</c:v>
                </c:pt>
                <c:pt idx="641">
                  <c:v>80.590762138366699</c:v>
                </c:pt>
                <c:pt idx="642">
                  <c:v>80.71784782409668</c:v>
                </c:pt>
                <c:pt idx="643">
                  <c:v>80.841414451599121</c:v>
                </c:pt>
                <c:pt idx="644">
                  <c:v>80.967143297195435</c:v>
                </c:pt>
                <c:pt idx="645">
                  <c:v>81.089283466339111</c:v>
                </c:pt>
                <c:pt idx="646">
                  <c:v>81.215728998184204</c:v>
                </c:pt>
                <c:pt idx="647">
                  <c:v>81.339907884597778</c:v>
                </c:pt>
                <c:pt idx="648">
                  <c:v>81.464578628540039</c:v>
                </c:pt>
                <c:pt idx="649">
                  <c:v>81.601755380630493</c:v>
                </c:pt>
                <c:pt idx="650">
                  <c:v>81.726349115371704</c:v>
                </c:pt>
                <c:pt idx="651">
                  <c:v>81.849939584732056</c:v>
                </c:pt>
                <c:pt idx="652">
                  <c:v>81.972972869873047</c:v>
                </c:pt>
                <c:pt idx="653">
                  <c:v>82.09624195098877</c:v>
                </c:pt>
                <c:pt idx="654">
                  <c:v>82.2188560962677</c:v>
                </c:pt>
                <c:pt idx="655">
                  <c:v>82.343751430511475</c:v>
                </c:pt>
                <c:pt idx="656">
                  <c:v>82.468059062957764</c:v>
                </c:pt>
                <c:pt idx="657">
                  <c:v>82.590983390808105</c:v>
                </c:pt>
                <c:pt idx="658">
                  <c:v>82.717334747314453</c:v>
                </c:pt>
                <c:pt idx="659">
                  <c:v>82.841898918151855</c:v>
                </c:pt>
                <c:pt idx="660">
                  <c:v>82.966596603393555</c:v>
                </c:pt>
                <c:pt idx="661">
                  <c:v>83.091387510299683</c:v>
                </c:pt>
                <c:pt idx="662">
                  <c:v>83.227601289749146</c:v>
                </c:pt>
                <c:pt idx="663">
                  <c:v>83.351204395294189</c:v>
                </c:pt>
                <c:pt idx="664">
                  <c:v>83.475055456161499</c:v>
                </c:pt>
                <c:pt idx="665">
                  <c:v>83.601882696151733</c:v>
                </c:pt>
                <c:pt idx="666">
                  <c:v>83.726283073425293</c:v>
                </c:pt>
                <c:pt idx="667">
                  <c:v>83.849010467529297</c:v>
                </c:pt>
                <c:pt idx="668">
                  <c:v>83.973140239715576</c:v>
                </c:pt>
                <c:pt idx="669">
                  <c:v>84.095552682876587</c:v>
                </c:pt>
                <c:pt idx="670">
                  <c:v>84.218439102172852</c:v>
                </c:pt>
                <c:pt idx="671">
                  <c:v>84.34226131439209</c:v>
                </c:pt>
                <c:pt idx="672">
                  <c:v>84.465933799743652</c:v>
                </c:pt>
                <c:pt idx="673">
                  <c:v>84.589528560638428</c:v>
                </c:pt>
                <c:pt idx="674">
                  <c:v>84.715619564056396</c:v>
                </c:pt>
                <c:pt idx="675">
                  <c:v>84.840850591659546</c:v>
                </c:pt>
                <c:pt idx="676">
                  <c:v>84.964326620101929</c:v>
                </c:pt>
                <c:pt idx="677">
                  <c:v>85.088655948638916</c:v>
                </c:pt>
                <c:pt idx="678">
                  <c:v>85.227587223052979</c:v>
                </c:pt>
                <c:pt idx="679">
                  <c:v>85.349923372268677</c:v>
                </c:pt>
                <c:pt idx="680">
                  <c:v>85.471641778945923</c:v>
                </c:pt>
                <c:pt idx="681">
                  <c:v>85.600249052047729</c:v>
                </c:pt>
                <c:pt idx="682">
                  <c:v>85.725938558578491</c:v>
                </c:pt>
                <c:pt idx="683">
                  <c:v>85.850342035293579</c:v>
                </c:pt>
                <c:pt idx="684">
                  <c:v>85.971885681152344</c:v>
                </c:pt>
                <c:pt idx="685">
                  <c:v>86.095363616943359</c:v>
                </c:pt>
                <c:pt idx="686">
                  <c:v>86.224616050720215</c:v>
                </c:pt>
                <c:pt idx="687">
                  <c:v>86.348474025726318</c:v>
                </c:pt>
                <c:pt idx="688">
                  <c:v>86.470536708831787</c:v>
                </c:pt>
                <c:pt idx="689">
                  <c:v>86.596543073654175</c:v>
                </c:pt>
                <c:pt idx="690">
                  <c:v>86.718458652496338</c:v>
                </c:pt>
                <c:pt idx="691">
                  <c:v>86.844118118286133</c:v>
                </c:pt>
                <c:pt idx="692">
                  <c:v>86.966949701309204</c:v>
                </c:pt>
                <c:pt idx="693">
                  <c:v>87.091333150863647</c:v>
                </c:pt>
                <c:pt idx="694">
                  <c:v>87.215671539306641</c:v>
                </c:pt>
                <c:pt idx="695">
                  <c:v>87.339401483535767</c:v>
                </c:pt>
                <c:pt idx="696">
                  <c:v>87.464183330535889</c:v>
                </c:pt>
                <c:pt idx="697">
                  <c:v>87.588899612426758</c:v>
                </c:pt>
                <c:pt idx="698">
                  <c:v>87.713083744049072</c:v>
                </c:pt>
                <c:pt idx="699">
                  <c:v>87.838323831558228</c:v>
                </c:pt>
                <c:pt idx="700">
                  <c:v>87.977448463439941</c:v>
                </c:pt>
                <c:pt idx="701">
                  <c:v>88.09919548034668</c:v>
                </c:pt>
                <c:pt idx="702">
                  <c:v>88.222490310668945</c:v>
                </c:pt>
                <c:pt idx="703">
                  <c:v>88.351745367050171</c:v>
                </c:pt>
                <c:pt idx="704">
                  <c:v>88.475367069244385</c:v>
                </c:pt>
                <c:pt idx="705">
                  <c:v>88.599737882614136</c:v>
                </c:pt>
                <c:pt idx="706">
                  <c:v>88.725565433502197</c:v>
                </c:pt>
                <c:pt idx="707">
                  <c:v>88.850107431411743</c:v>
                </c:pt>
                <c:pt idx="708">
                  <c:v>88.972044467926025</c:v>
                </c:pt>
                <c:pt idx="709">
                  <c:v>89.094481229782104</c:v>
                </c:pt>
                <c:pt idx="710">
                  <c:v>89.219750642776489</c:v>
                </c:pt>
                <c:pt idx="711">
                  <c:v>89.343978643417358</c:v>
                </c:pt>
                <c:pt idx="712">
                  <c:v>89.466607332229614</c:v>
                </c:pt>
                <c:pt idx="713">
                  <c:v>89.593846797943115</c:v>
                </c:pt>
                <c:pt idx="714">
                  <c:v>89.717010974884033</c:v>
                </c:pt>
                <c:pt idx="715">
                  <c:v>89.84157395362854</c:v>
                </c:pt>
                <c:pt idx="716">
                  <c:v>89.965620040893555</c:v>
                </c:pt>
                <c:pt idx="717">
                  <c:v>90.088378429412842</c:v>
                </c:pt>
                <c:pt idx="718">
                  <c:v>90.21251106262207</c:v>
                </c:pt>
                <c:pt idx="719">
                  <c:v>90.351785898208618</c:v>
                </c:pt>
                <c:pt idx="720">
                  <c:v>90.477455139160156</c:v>
                </c:pt>
                <c:pt idx="721">
                  <c:v>90.599589347839355</c:v>
                </c:pt>
                <c:pt idx="722">
                  <c:v>90.711875677108765</c:v>
                </c:pt>
                <c:pt idx="723">
                  <c:v>90.838881969451904</c:v>
                </c:pt>
                <c:pt idx="724">
                  <c:v>90.962848424911499</c:v>
                </c:pt>
                <c:pt idx="725">
                  <c:v>91.085602283477783</c:v>
                </c:pt>
                <c:pt idx="726">
                  <c:v>91.226326465606689</c:v>
                </c:pt>
                <c:pt idx="727">
                  <c:v>91.35194730758667</c:v>
                </c:pt>
                <c:pt idx="728">
                  <c:v>91.473406553268433</c:v>
                </c:pt>
                <c:pt idx="729">
                  <c:v>91.599917411804199</c:v>
                </c:pt>
                <c:pt idx="730">
                  <c:v>91.723520517349243</c:v>
                </c:pt>
                <c:pt idx="731">
                  <c:v>91.845024585723877</c:v>
                </c:pt>
                <c:pt idx="732">
                  <c:v>91.970497369766235</c:v>
                </c:pt>
                <c:pt idx="733">
                  <c:v>92.092564582824707</c:v>
                </c:pt>
                <c:pt idx="734">
                  <c:v>92.219571352005005</c:v>
                </c:pt>
                <c:pt idx="735">
                  <c:v>92.342752933502197</c:v>
                </c:pt>
                <c:pt idx="736">
                  <c:v>92.468730926513672</c:v>
                </c:pt>
                <c:pt idx="737">
                  <c:v>92.593173980712891</c:v>
                </c:pt>
                <c:pt idx="738">
                  <c:v>92.720089912414551</c:v>
                </c:pt>
                <c:pt idx="739">
                  <c:v>92.842957735061646</c:v>
                </c:pt>
                <c:pt idx="740">
                  <c:v>92.966428518295288</c:v>
                </c:pt>
                <c:pt idx="741">
                  <c:v>93.090006113052368</c:v>
                </c:pt>
                <c:pt idx="742">
                  <c:v>93.217012643814087</c:v>
                </c:pt>
                <c:pt idx="743">
                  <c:v>93.341612339019775</c:v>
                </c:pt>
                <c:pt idx="744">
                  <c:v>93.466222047805786</c:v>
                </c:pt>
                <c:pt idx="745">
                  <c:v>93.589561700820923</c:v>
                </c:pt>
                <c:pt idx="746">
                  <c:v>93.714877367019653</c:v>
                </c:pt>
                <c:pt idx="747">
                  <c:v>93.839407920837402</c:v>
                </c:pt>
                <c:pt idx="748">
                  <c:v>93.963401794433594</c:v>
                </c:pt>
                <c:pt idx="749">
                  <c:v>94.08812403678894</c:v>
                </c:pt>
                <c:pt idx="750">
                  <c:v>94.226828336715698</c:v>
                </c:pt>
                <c:pt idx="751">
                  <c:v>94.3529052734375</c:v>
                </c:pt>
                <c:pt idx="752">
                  <c:v>94.477446556091309</c:v>
                </c:pt>
                <c:pt idx="753">
                  <c:v>94.602213621139526</c:v>
                </c:pt>
                <c:pt idx="754">
                  <c:v>94.726957321166992</c:v>
                </c:pt>
                <c:pt idx="755">
                  <c:v>94.851588249206543</c:v>
                </c:pt>
                <c:pt idx="756">
                  <c:v>94.973954916000366</c:v>
                </c:pt>
                <c:pt idx="757">
                  <c:v>95.097207307815552</c:v>
                </c:pt>
                <c:pt idx="758">
                  <c:v>95.223322868347168</c:v>
                </c:pt>
                <c:pt idx="759">
                  <c:v>95.348904371261597</c:v>
                </c:pt>
                <c:pt idx="760">
                  <c:v>95.470731019973755</c:v>
                </c:pt>
                <c:pt idx="761">
                  <c:v>95.594428300857544</c:v>
                </c:pt>
                <c:pt idx="762">
                  <c:v>95.717658519744873</c:v>
                </c:pt>
                <c:pt idx="763">
                  <c:v>95.843810081481934</c:v>
                </c:pt>
                <c:pt idx="764">
                  <c:v>95.969902276992798</c:v>
                </c:pt>
                <c:pt idx="765">
                  <c:v>96.092399120330811</c:v>
                </c:pt>
                <c:pt idx="766">
                  <c:v>96.220727920532227</c:v>
                </c:pt>
                <c:pt idx="767">
                  <c:v>96.341664791107178</c:v>
                </c:pt>
                <c:pt idx="768">
                  <c:v>96.468063831329346</c:v>
                </c:pt>
                <c:pt idx="769">
                  <c:v>96.593039989471436</c:v>
                </c:pt>
                <c:pt idx="770">
                  <c:v>96.71380615234375</c:v>
                </c:pt>
                <c:pt idx="771">
                  <c:v>96.840480327606201</c:v>
                </c:pt>
                <c:pt idx="772">
                  <c:v>96.964589834213257</c:v>
                </c:pt>
                <c:pt idx="773">
                  <c:v>97.088575124740601</c:v>
                </c:pt>
                <c:pt idx="774">
                  <c:v>97.214375257492065</c:v>
                </c:pt>
                <c:pt idx="775">
                  <c:v>97.338797807693481</c:v>
                </c:pt>
                <c:pt idx="776">
                  <c:v>97.4767746925354</c:v>
                </c:pt>
                <c:pt idx="777">
                  <c:v>97.601971387863159</c:v>
                </c:pt>
                <c:pt idx="778">
                  <c:v>97.727718830108643</c:v>
                </c:pt>
                <c:pt idx="779">
                  <c:v>97.851444244384766</c:v>
                </c:pt>
                <c:pt idx="780">
                  <c:v>97.974656820297241</c:v>
                </c:pt>
                <c:pt idx="781">
                  <c:v>98.101402997970581</c:v>
                </c:pt>
                <c:pt idx="782">
                  <c:v>98.225325345993042</c:v>
                </c:pt>
                <c:pt idx="783">
                  <c:v>98.352400064468384</c:v>
                </c:pt>
                <c:pt idx="784">
                  <c:v>98.472437620162964</c:v>
                </c:pt>
                <c:pt idx="785">
                  <c:v>98.595308303833008</c:v>
                </c:pt>
                <c:pt idx="786">
                  <c:v>98.720942735671997</c:v>
                </c:pt>
                <c:pt idx="787">
                  <c:v>98.847267150878906</c:v>
                </c:pt>
                <c:pt idx="788">
                  <c:v>98.969319105148315</c:v>
                </c:pt>
                <c:pt idx="789">
                  <c:v>99.092103004455566</c:v>
                </c:pt>
                <c:pt idx="790">
                  <c:v>99.220892190933228</c:v>
                </c:pt>
                <c:pt idx="791">
                  <c:v>99.344197988510132</c:v>
                </c:pt>
                <c:pt idx="792">
                  <c:v>99.467958688735962</c:v>
                </c:pt>
                <c:pt idx="793">
                  <c:v>99.592237234115601</c:v>
                </c:pt>
                <c:pt idx="794">
                  <c:v>99.716522216796875</c:v>
                </c:pt>
                <c:pt idx="795">
                  <c:v>99.837836980819702</c:v>
                </c:pt>
                <c:pt idx="796">
                  <c:v>99.962426900863647</c:v>
                </c:pt>
                <c:pt idx="797">
                  <c:v>100.08905434608459</c:v>
                </c:pt>
                <c:pt idx="798">
                  <c:v>100.2143089771271</c:v>
                </c:pt>
                <c:pt idx="799">
                  <c:v>100.3541526794434</c:v>
                </c:pt>
                <c:pt idx="800">
                  <c:v>100.4767093658447</c:v>
                </c:pt>
                <c:pt idx="801">
                  <c:v>100.5994424819946</c:v>
                </c:pt>
                <c:pt idx="802">
                  <c:v>100.72438192367549</c:v>
                </c:pt>
                <c:pt idx="803">
                  <c:v>100.84813761711121</c:v>
                </c:pt>
                <c:pt idx="804">
                  <c:v>100.9713160991669</c:v>
                </c:pt>
                <c:pt idx="805">
                  <c:v>101.0945391654968</c:v>
                </c:pt>
                <c:pt idx="806">
                  <c:v>101.22152233123779</c:v>
                </c:pt>
                <c:pt idx="807">
                  <c:v>101.34607839584351</c:v>
                </c:pt>
                <c:pt idx="808">
                  <c:v>101.469260931015</c:v>
                </c:pt>
                <c:pt idx="809">
                  <c:v>101.5971684455872</c:v>
                </c:pt>
                <c:pt idx="810">
                  <c:v>101.72041034698491</c:v>
                </c:pt>
                <c:pt idx="811">
                  <c:v>101.84426021575931</c:v>
                </c:pt>
                <c:pt idx="812">
                  <c:v>101.9703097343445</c:v>
                </c:pt>
                <c:pt idx="813">
                  <c:v>102.09318208694459</c:v>
                </c:pt>
                <c:pt idx="814">
                  <c:v>102.2167556285858</c:v>
                </c:pt>
                <c:pt idx="815">
                  <c:v>102.3433225154877</c:v>
                </c:pt>
                <c:pt idx="816">
                  <c:v>102.4646289348602</c:v>
                </c:pt>
                <c:pt idx="817">
                  <c:v>102.58894157409669</c:v>
                </c:pt>
                <c:pt idx="818">
                  <c:v>102.71248555183411</c:v>
                </c:pt>
                <c:pt idx="819">
                  <c:v>102.83577609062191</c:v>
                </c:pt>
                <c:pt idx="820">
                  <c:v>102.9740707874298</c:v>
                </c:pt>
                <c:pt idx="821">
                  <c:v>103.10152006149291</c:v>
                </c:pt>
                <c:pt idx="822">
                  <c:v>103.2249255180359</c:v>
                </c:pt>
                <c:pt idx="823">
                  <c:v>103.35000824928279</c:v>
                </c:pt>
                <c:pt idx="824">
                  <c:v>103.47350120544429</c:v>
                </c:pt>
                <c:pt idx="825">
                  <c:v>103.59725522994999</c:v>
                </c:pt>
                <c:pt idx="826">
                  <c:v>103.72266674041749</c:v>
                </c:pt>
                <c:pt idx="827">
                  <c:v>103.84477162361151</c:v>
                </c:pt>
                <c:pt idx="828">
                  <c:v>103.96753668785099</c:v>
                </c:pt>
                <c:pt idx="829">
                  <c:v>104.0931124687195</c:v>
                </c:pt>
                <c:pt idx="830">
                  <c:v>104.2192659378052</c:v>
                </c:pt>
                <c:pt idx="831">
                  <c:v>104.34343791008</c:v>
                </c:pt>
                <c:pt idx="832">
                  <c:v>104.46822595596311</c:v>
                </c:pt>
                <c:pt idx="833">
                  <c:v>104.5940370559692</c:v>
                </c:pt>
                <c:pt idx="834">
                  <c:v>104.715626001358</c:v>
                </c:pt>
                <c:pt idx="835">
                  <c:v>104.841183423996</c:v>
                </c:pt>
                <c:pt idx="836">
                  <c:v>104.96644949913021</c:v>
                </c:pt>
                <c:pt idx="837">
                  <c:v>105.09201598167419</c:v>
                </c:pt>
                <c:pt idx="838">
                  <c:v>105.2164676189423</c:v>
                </c:pt>
                <c:pt idx="839">
                  <c:v>105.3389883041382</c:v>
                </c:pt>
                <c:pt idx="840">
                  <c:v>105.4771058559418</c:v>
                </c:pt>
                <c:pt idx="841">
                  <c:v>105.6034862995148</c:v>
                </c:pt>
                <c:pt idx="842">
                  <c:v>105.7284615039825</c:v>
                </c:pt>
                <c:pt idx="843">
                  <c:v>105.8485600948334</c:v>
                </c:pt>
                <c:pt idx="844">
                  <c:v>105.97715306282041</c:v>
                </c:pt>
                <c:pt idx="845">
                  <c:v>106.10085868835451</c:v>
                </c:pt>
                <c:pt idx="846">
                  <c:v>106.22418618202209</c:v>
                </c:pt>
                <c:pt idx="847">
                  <c:v>106.3491201400757</c:v>
                </c:pt>
                <c:pt idx="848">
                  <c:v>106.47350335121151</c:v>
                </c:pt>
                <c:pt idx="849">
                  <c:v>106.6010310649872</c:v>
                </c:pt>
                <c:pt idx="850">
                  <c:v>106.7278301715851</c:v>
                </c:pt>
                <c:pt idx="851">
                  <c:v>106.84956383705141</c:v>
                </c:pt>
                <c:pt idx="852">
                  <c:v>106.9748499393463</c:v>
                </c:pt>
                <c:pt idx="853">
                  <c:v>107.099440574646</c:v>
                </c:pt>
                <c:pt idx="854">
                  <c:v>107.22184371948239</c:v>
                </c:pt>
                <c:pt idx="855">
                  <c:v>107.34841728210451</c:v>
                </c:pt>
                <c:pt idx="856">
                  <c:v>107.474148273468</c:v>
                </c:pt>
                <c:pt idx="857">
                  <c:v>107.5949113368988</c:v>
                </c:pt>
                <c:pt idx="858">
                  <c:v>107.7196507453918</c:v>
                </c:pt>
                <c:pt idx="859">
                  <c:v>107.8437964916229</c:v>
                </c:pt>
                <c:pt idx="860">
                  <c:v>107.9682297706604</c:v>
                </c:pt>
                <c:pt idx="861">
                  <c:v>108.0918979644775</c:v>
                </c:pt>
                <c:pt idx="862">
                  <c:v>108.2138817310333</c:v>
                </c:pt>
                <c:pt idx="863">
                  <c:v>108.3370025157928</c:v>
                </c:pt>
                <c:pt idx="864">
                  <c:v>108.46280336380001</c:v>
                </c:pt>
                <c:pt idx="865">
                  <c:v>108.6022403240204</c:v>
                </c:pt>
                <c:pt idx="866">
                  <c:v>108.7145037651062</c:v>
                </c:pt>
                <c:pt idx="867">
                  <c:v>108.8389067649841</c:v>
                </c:pt>
                <c:pt idx="868">
                  <c:v>108.96303462982181</c:v>
                </c:pt>
                <c:pt idx="869">
                  <c:v>109.0892381668091</c:v>
                </c:pt>
                <c:pt idx="870">
                  <c:v>109.2143309116364</c:v>
                </c:pt>
                <c:pt idx="871">
                  <c:v>109.3381285667419</c:v>
                </c:pt>
                <c:pt idx="872">
                  <c:v>109.478006362915</c:v>
                </c:pt>
                <c:pt idx="873">
                  <c:v>109.6006951332092</c:v>
                </c:pt>
                <c:pt idx="874">
                  <c:v>109.7272317409515</c:v>
                </c:pt>
                <c:pt idx="875">
                  <c:v>109.84970283508299</c:v>
                </c:pt>
                <c:pt idx="876">
                  <c:v>109.9753506183624</c:v>
                </c:pt>
                <c:pt idx="877">
                  <c:v>110.09796237945559</c:v>
                </c:pt>
                <c:pt idx="878">
                  <c:v>110.223548412323</c:v>
                </c:pt>
                <c:pt idx="879">
                  <c:v>110.3464469909668</c:v>
                </c:pt>
                <c:pt idx="880">
                  <c:v>110.4718315601349</c:v>
                </c:pt>
                <c:pt idx="881">
                  <c:v>110.5957386493683</c:v>
                </c:pt>
                <c:pt idx="882">
                  <c:v>110.7230784893036</c:v>
                </c:pt>
                <c:pt idx="883">
                  <c:v>110.8486311435699</c:v>
                </c:pt>
                <c:pt idx="884">
                  <c:v>110.9736888408661</c:v>
                </c:pt>
                <c:pt idx="885">
                  <c:v>111.0962953567505</c:v>
                </c:pt>
                <c:pt idx="886">
                  <c:v>111.219929933548</c:v>
                </c:pt>
                <c:pt idx="887">
                  <c:v>111.34699678421021</c:v>
                </c:pt>
                <c:pt idx="888">
                  <c:v>111.47007083892819</c:v>
                </c:pt>
                <c:pt idx="889">
                  <c:v>111.5938770771027</c:v>
                </c:pt>
                <c:pt idx="890">
                  <c:v>111.718257188797</c:v>
                </c:pt>
                <c:pt idx="891">
                  <c:v>111.84148478508</c:v>
                </c:pt>
                <c:pt idx="892">
                  <c:v>111.9651114940643</c:v>
                </c:pt>
                <c:pt idx="893">
                  <c:v>112.0893318653107</c:v>
                </c:pt>
                <c:pt idx="894">
                  <c:v>112.2172033786774</c:v>
                </c:pt>
                <c:pt idx="895">
                  <c:v>112.3413009643555</c:v>
                </c:pt>
                <c:pt idx="896">
                  <c:v>112.4651153087616</c:v>
                </c:pt>
                <c:pt idx="897">
                  <c:v>112.5886061191559</c:v>
                </c:pt>
                <c:pt idx="898">
                  <c:v>112.7260539531708</c:v>
                </c:pt>
                <c:pt idx="899">
                  <c:v>112.850891828537</c:v>
                </c:pt>
                <c:pt idx="900">
                  <c:v>112.9739458560944</c:v>
                </c:pt>
                <c:pt idx="901">
                  <c:v>113.098167181015</c:v>
                </c:pt>
                <c:pt idx="902">
                  <c:v>113.2223646640778</c:v>
                </c:pt>
                <c:pt idx="903">
                  <c:v>113.3442058563232</c:v>
                </c:pt>
                <c:pt idx="904">
                  <c:v>113.4703059196472</c:v>
                </c:pt>
                <c:pt idx="905">
                  <c:v>113.5906453132629</c:v>
                </c:pt>
                <c:pt idx="906">
                  <c:v>113.71819353103641</c:v>
                </c:pt>
                <c:pt idx="907">
                  <c:v>113.8405961990356</c:v>
                </c:pt>
                <c:pt idx="908">
                  <c:v>113.96658134460451</c:v>
                </c:pt>
                <c:pt idx="909">
                  <c:v>114.08841419219971</c:v>
                </c:pt>
                <c:pt idx="910">
                  <c:v>114.22470641136169</c:v>
                </c:pt>
                <c:pt idx="911">
                  <c:v>114.3531997203827</c:v>
                </c:pt>
                <c:pt idx="912">
                  <c:v>114.4752471446991</c:v>
                </c:pt>
                <c:pt idx="913">
                  <c:v>114.6005375385284</c:v>
                </c:pt>
                <c:pt idx="914">
                  <c:v>114.72579073905941</c:v>
                </c:pt>
                <c:pt idx="915">
                  <c:v>114.85107398033141</c:v>
                </c:pt>
                <c:pt idx="916">
                  <c:v>114.9761323928833</c:v>
                </c:pt>
                <c:pt idx="917">
                  <c:v>115.10163640975949</c:v>
                </c:pt>
                <c:pt idx="918">
                  <c:v>115.2251574993134</c:v>
                </c:pt>
                <c:pt idx="919">
                  <c:v>115.3498473167419</c:v>
                </c:pt>
                <c:pt idx="920">
                  <c:v>115.4745593070984</c:v>
                </c:pt>
                <c:pt idx="921">
                  <c:v>115.59901738166811</c:v>
                </c:pt>
                <c:pt idx="922">
                  <c:v>115.7272865772247</c:v>
                </c:pt>
                <c:pt idx="923">
                  <c:v>115.8480966091156</c:v>
                </c:pt>
                <c:pt idx="924">
                  <c:v>115.96997666358951</c:v>
                </c:pt>
                <c:pt idx="925">
                  <c:v>116.09490251541141</c:v>
                </c:pt>
                <c:pt idx="926">
                  <c:v>116.2208070755005</c:v>
                </c:pt>
                <c:pt idx="927">
                  <c:v>116.344101190567</c:v>
                </c:pt>
                <c:pt idx="928">
                  <c:v>116.4665501117706</c:v>
                </c:pt>
                <c:pt idx="929">
                  <c:v>116.5901424884796</c:v>
                </c:pt>
                <c:pt idx="930">
                  <c:v>116.7127313613892</c:v>
                </c:pt>
                <c:pt idx="931">
                  <c:v>116.83822464942931</c:v>
                </c:pt>
                <c:pt idx="932">
                  <c:v>116.9743146896362</c:v>
                </c:pt>
                <c:pt idx="933">
                  <c:v>117.099472284317</c:v>
                </c:pt>
                <c:pt idx="934">
                  <c:v>117.2233810424805</c:v>
                </c:pt>
                <c:pt idx="935">
                  <c:v>117.3501198291779</c:v>
                </c:pt>
                <c:pt idx="936">
                  <c:v>117.47341775894169</c:v>
                </c:pt>
                <c:pt idx="937">
                  <c:v>117.5973224639893</c:v>
                </c:pt>
                <c:pt idx="938">
                  <c:v>117.72280430793759</c:v>
                </c:pt>
                <c:pt idx="939">
                  <c:v>117.84881234169011</c:v>
                </c:pt>
                <c:pt idx="940">
                  <c:v>117.97233510017401</c:v>
                </c:pt>
                <c:pt idx="941">
                  <c:v>118.0954985618591</c:v>
                </c:pt>
                <c:pt idx="942">
                  <c:v>118.21879148483281</c:v>
                </c:pt>
                <c:pt idx="943">
                  <c:v>118.3441486358643</c:v>
                </c:pt>
                <c:pt idx="944">
                  <c:v>118.46831655502319</c:v>
                </c:pt>
                <c:pt idx="945">
                  <c:v>118.59342885017401</c:v>
                </c:pt>
                <c:pt idx="946">
                  <c:v>118.7207527160645</c:v>
                </c:pt>
                <c:pt idx="947">
                  <c:v>118.8434820175171</c:v>
                </c:pt>
                <c:pt idx="948">
                  <c:v>118.9677724838257</c:v>
                </c:pt>
                <c:pt idx="949">
                  <c:v>119.0930190086365</c:v>
                </c:pt>
                <c:pt idx="950">
                  <c:v>119.21698045730589</c:v>
                </c:pt>
                <c:pt idx="951">
                  <c:v>119.342004776001</c:v>
                </c:pt>
                <c:pt idx="952">
                  <c:v>119.46569848060609</c:v>
                </c:pt>
                <c:pt idx="953">
                  <c:v>119.5930211544037</c:v>
                </c:pt>
                <c:pt idx="954">
                  <c:v>119.71599411964419</c:v>
                </c:pt>
                <c:pt idx="955">
                  <c:v>119.8397314548492</c:v>
                </c:pt>
                <c:pt idx="956">
                  <c:v>119.9643571376801</c:v>
                </c:pt>
                <c:pt idx="957">
                  <c:v>120.0896463394165</c:v>
                </c:pt>
                <c:pt idx="958">
                  <c:v>120.2133922576904</c:v>
                </c:pt>
                <c:pt idx="959">
                  <c:v>120.3376166820526</c:v>
                </c:pt>
                <c:pt idx="960">
                  <c:v>120.4617590904236</c:v>
                </c:pt>
                <c:pt idx="961">
                  <c:v>120.5882322788239</c:v>
                </c:pt>
                <c:pt idx="962">
                  <c:v>120.7120308876038</c:v>
                </c:pt>
                <c:pt idx="963">
                  <c:v>120.85249400138849</c:v>
                </c:pt>
                <c:pt idx="964">
                  <c:v>120.9781184196472</c:v>
                </c:pt>
                <c:pt idx="965">
                  <c:v>121.1003696918488</c:v>
                </c:pt>
                <c:pt idx="966">
                  <c:v>121.2221257686615</c:v>
                </c:pt>
                <c:pt idx="967">
                  <c:v>121.35125827789309</c:v>
                </c:pt>
                <c:pt idx="968">
                  <c:v>121.4735329151154</c:v>
                </c:pt>
                <c:pt idx="969">
                  <c:v>121.59713315963749</c:v>
                </c:pt>
                <c:pt idx="970">
                  <c:v>121.7223587036133</c:v>
                </c:pt>
                <c:pt idx="971">
                  <c:v>121.8459868431091</c:v>
                </c:pt>
                <c:pt idx="972">
                  <c:v>121.96904277801509</c:v>
                </c:pt>
                <c:pt idx="973">
                  <c:v>122.0920822620392</c:v>
                </c:pt>
                <c:pt idx="974">
                  <c:v>122.2165491580963</c:v>
                </c:pt>
                <c:pt idx="975">
                  <c:v>122.3398039340973</c:v>
                </c:pt>
                <c:pt idx="976">
                  <c:v>122.4626035690308</c:v>
                </c:pt>
                <c:pt idx="977">
                  <c:v>122.60010147094729</c:v>
                </c:pt>
                <c:pt idx="978">
                  <c:v>122.72358465194699</c:v>
                </c:pt>
                <c:pt idx="979">
                  <c:v>122.84984040260311</c:v>
                </c:pt>
                <c:pt idx="980">
                  <c:v>122.9764239788055</c:v>
                </c:pt>
                <c:pt idx="981">
                  <c:v>123.0984344482422</c:v>
                </c:pt>
                <c:pt idx="982">
                  <c:v>123.22714328765871</c:v>
                </c:pt>
                <c:pt idx="983">
                  <c:v>123.3523066043854</c:v>
                </c:pt>
                <c:pt idx="984">
                  <c:v>123.4719965457916</c:v>
                </c:pt>
                <c:pt idx="985">
                  <c:v>123.5969290733337</c:v>
                </c:pt>
                <c:pt idx="986">
                  <c:v>123.7230157852173</c:v>
                </c:pt>
                <c:pt idx="987">
                  <c:v>123.84902763366701</c:v>
                </c:pt>
                <c:pt idx="988">
                  <c:v>123.96937966346739</c:v>
                </c:pt>
                <c:pt idx="989">
                  <c:v>124.0931458473206</c:v>
                </c:pt>
                <c:pt idx="990">
                  <c:v>124.2193686962128</c:v>
                </c:pt>
                <c:pt idx="991">
                  <c:v>124.34254288673399</c:v>
                </c:pt>
                <c:pt idx="992">
                  <c:v>124.4667925834656</c:v>
                </c:pt>
                <c:pt idx="993">
                  <c:v>124.5913007259369</c:v>
                </c:pt>
                <c:pt idx="994">
                  <c:v>124.71779990196229</c:v>
                </c:pt>
                <c:pt idx="995">
                  <c:v>124.8407578468323</c:v>
                </c:pt>
                <c:pt idx="996">
                  <c:v>124.9648122787476</c:v>
                </c:pt>
                <c:pt idx="997">
                  <c:v>125.0910274982452</c:v>
                </c:pt>
                <c:pt idx="998">
                  <c:v>125.21395039558411</c:v>
                </c:pt>
                <c:pt idx="999">
                  <c:v>125.34067320823669</c:v>
                </c:pt>
                <c:pt idx="1000">
                  <c:v>125.46392154693601</c:v>
                </c:pt>
                <c:pt idx="1001">
                  <c:v>125.58779406547551</c:v>
                </c:pt>
                <c:pt idx="1002">
                  <c:v>125.7264714241028</c:v>
                </c:pt>
                <c:pt idx="1003">
                  <c:v>125.8511111736298</c:v>
                </c:pt>
                <c:pt idx="1004">
                  <c:v>125.9776787757874</c:v>
                </c:pt>
                <c:pt idx="1005">
                  <c:v>126.1012332439423</c:v>
                </c:pt>
                <c:pt idx="1006">
                  <c:v>126.2229442596436</c:v>
                </c:pt>
                <c:pt idx="1007">
                  <c:v>126.3513071537018</c:v>
                </c:pt>
                <c:pt idx="1008">
                  <c:v>126.4751608371735</c:v>
                </c:pt>
                <c:pt idx="1009">
                  <c:v>126.5952024459839</c:v>
                </c:pt>
                <c:pt idx="1010">
                  <c:v>126.7195155620575</c:v>
                </c:pt>
                <c:pt idx="1011">
                  <c:v>126.8467915058136</c:v>
                </c:pt>
                <c:pt idx="1012">
                  <c:v>126.9704277515411</c:v>
                </c:pt>
                <c:pt idx="1013">
                  <c:v>127.0933575630188</c:v>
                </c:pt>
                <c:pt idx="1014">
                  <c:v>127.217666387558</c:v>
                </c:pt>
                <c:pt idx="1015">
                  <c:v>127.34383368492129</c:v>
                </c:pt>
                <c:pt idx="1016">
                  <c:v>127.4668173789978</c:v>
                </c:pt>
                <c:pt idx="1017">
                  <c:v>127.5922968387604</c:v>
                </c:pt>
                <c:pt idx="1018">
                  <c:v>127.7163147926331</c:v>
                </c:pt>
                <c:pt idx="1019">
                  <c:v>127.843314409256</c:v>
                </c:pt>
                <c:pt idx="1020">
                  <c:v>127.9692015647888</c:v>
                </c:pt>
                <c:pt idx="1021">
                  <c:v>128.09128022193909</c:v>
                </c:pt>
                <c:pt idx="1022">
                  <c:v>128.21204090118411</c:v>
                </c:pt>
                <c:pt idx="1023">
                  <c:v>128.33781290054321</c:v>
                </c:pt>
                <c:pt idx="1024">
                  <c:v>128.46139430999759</c:v>
                </c:pt>
                <c:pt idx="1025">
                  <c:v>128.58917951583859</c:v>
                </c:pt>
                <c:pt idx="1026">
                  <c:v>128.7261662483215</c:v>
                </c:pt>
                <c:pt idx="1027">
                  <c:v>128.8491995334625</c:v>
                </c:pt>
                <c:pt idx="1028">
                  <c:v>128.9753432273865</c:v>
                </c:pt>
                <c:pt idx="1029">
                  <c:v>129.09766936302191</c:v>
                </c:pt>
                <c:pt idx="1030">
                  <c:v>129.22658896446231</c:v>
                </c:pt>
                <c:pt idx="1031">
                  <c:v>129.34896016120911</c:v>
                </c:pt>
                <c:pt idx="1032">
                  <c:v>129.4721882343292</c:v>
                </c:pt>
                <c:pt idx="1033">
                  <c:v>129.59676909446719</c:v>
                </c:pt>
                <c:pt idx="1034">
                  <c:v>129.721232175827</c:v>
                </c:pt>
                <c:pt idx="1035">
                  <c:v>129.84491491317749</c:v>
                </c:pt>
                <c:pt idx="1036">
                  <c:v>129.97135043144229</c:v>
                </c:pt>
                <c:pt idx="1037">
                  <c:v>130.093955039978</c:v>
                </c:pt>
                <c:pt idx="1038">
                  <c:v>130.21912312507629</c:v>
                </c:pt>
                <c:pt idx="1039">
                  <c:v>130.34407687187189</c:v>
                </c:pt>
                <c:pt idx="1040">
                  <c:v>130.46860980987549</c:v>
                </c:pt>
                <c:pt idx="1041">
                  <c:v>130.5908989906311</c:v>
                </c:pt>
                <c:pt idx="1042">
                  <c:v>130.71736860275271</c:v>
                </c:pt>
                <c:pt idx="1043">
                  <c:v>130.8415379524231</c:v>
                </c:pt>
                <c:pt idx="1044">
                  <c:v>130.96462464332581</c:v>
                </c:pt>
                <c:pt idx="1045">
                  <c:v>131.08689737319949</c:v>
                </c:pt>
                <c:pt idx="1046">
                  <c:v>131.2125697135925</c:v>
                </c:pt>
                <c:pt idx="1047">
                  <c:v>131.3517024517059</c:v>
                </c:pt>
                <c:pt idx="1048">
                  <c:v>131.4746747016907</c:v>
                </c:pt>
                <c:pt idx="1049">
                  <c:v>131.60184907913211</c:v>
                </c:pt>
                <c:pt idx="1050">
                  <c:v>131.72453022003171</c:v>
                </c:pt>
                <c:pt idx="1051">
                  <c:v>131.84970355033869</c:v>
                </c:pt>
                <c:pt idx="1052">
                  <c:v>131.9723787307739</c:v>
                </c:pt>
                <c:pt idx="1053">
                  <c:v>132.09924292564389</c:v>
                </c:pt>
                <c:pt idx="1054">
                  <c:v>132.22394776344299</c:v>
                </c:pt>
                <c:pt idx="1055">
                  <c:v>132.345579624176</c:v>
                </c:pt>
                <c:pt idx="1056">
                  <c:v>132.47109961509699</c:v>
                </c:pt>
                <c:pt idx="1057">
                  <c:v>132.59483957290649</c:v>
                </c:pt>
                <c:pt idx="1058">
                  <c:v>132.71906614303589</c:v>
                </c:pt>
                <c:pt idx="1059">
                  <c:v>132.84375929832461</c:v>
                </c:pt>
                <c:pt idx="1060">
                  <c:v>132.96440935134891</c:v>
                </c:pt>
                <c:pt idx="1061">
                  <c:v>133.0908989906311</c:v>
                </c:pt>
                <c:pt idx="1062">
                  <c:v>133.2152943611145</c:v>
                </c:pt>
                <c:pt idx="1063">
                  <c:v>133.33800363540649</c:v>
                </c:pt>
                <c:pt idx="1064">
                  <c:v>133.46486902236941</c:v>
                </c:pt>
                <c:pt idx="1065">
                  <c:v>133.59096908569339</c:v>
                </c:pt>
                <c:pt idx="1066">
                  <c:v>133.71621561050421</c:v>
                </c:pt>
                <c:pt idx="1067">
                  <c:v>133.84101247787481</c:v>
                </c:pt>
                <c:pt idx="1068">
                  <c:v>133.96925830841059</c:v>
                </c:pt>
                <c:pt idx="1069">
                  <c:v>134.09123110771179</c:v>
                </c:pt>
                <c:pt idx="1070">
                  <c:v>134.2140603065491</c:v>
                </c:pt>
                <c:pt idx="1071">
                  <c:v>134.33940076828</c:v>
                </c:pt>
                <c:pt idx="1072">
                  <c:v>134.4656865596771</c:v>
                </c:pt>
                <c:pt idx="1073">
                  <c:v>134.5899991989136</c:v>
                </c:pt>
                <c:pt idx="1074">
                  <c:v>134.71444773674011</c:v>
                </c:pt>
                <c:pt idx="1075">
                  <c:v>134.8371345996857</c:v>
                </c:pt>
                <c:pt idx="1076">
                  <c:v>134.97692131996149</c:v>
                </c:pt>
                <c:pt idx="1077">
                  <c:v>135.0978715419769</c:v>
                </c:pt>
                <c:pt idx="1078">
                  <c:v>135.22327518463129</c:v>
                </c:pt>
                <c:pt idx="1079">
                  <c:v>135.3455913066864</c:v>
                </c:pt>
                <c:pt idx="1080">
                  <c:v>135.47138476371771</c:v>
                </c:pt>
                <c:pt idx="1081">
                  <c:v>135.5946509838104</c:v>
                </c:pt>
                <c:pt idx="1082">
                  <c:v>135.72015118598941</c:v>
                </c:pt>
                <c:pt idx="1083">
                  <c:v>135.84556889533999</c:v>
                </c:pt>
                <c:pt idx="1084">
                  <c:v>135.96908354759219</c:v>
                </c:pt>
                <c:pt idx="1085">
                  <c:v>136.09172105789179</c:v>
                </c:pt>
                <c:pt idx="1086">
                  <c:v>136.21837472915649</c:v>
                </c:pt>
                <c:pt idx="1087">
                  <c:v>136.34377670288089</c:v>
                </c:pt>
                <c:pt idx="1088">
                  <c:v>136.46822071075439</c:v>
                </c:pt>
                <c:pt idx="1089">
                  <c:v>136.58972549438479</c:v>
                </c:pt>
                <c:pt idx="1090">
                  <c:v>136.71719479560849</c:v>
                </c:pt>
                <c:pt idx="1091">
                  <c:v>136.8434016704559</c:v>
                </c:pt>
                <c:pt idx="1092">
                  <c:v>136.96385765075681</c:v>
                </c:pt>
                <c:pt idx="1093">
                  <c:v>137.08861613273621</c:v>
                </c:pt>
                <c:pt idx="1094">
                  <c:v>137.21403193473819</c:v>
                </c:pt>
                <c:pt idx="1095">
                  <c:v>137.34123802185059</c:v>
                </c:pt>
                <c:pt idx="1096">
                  <c:v>137.46496486663821</c:v>
                </c:pt>
                <c:pt idx="1097">
                  <c:v>137.6020002365112</c:v>
                </c:pt>
                <c:pt idx="1098">
                  <c:v>137.7285981178284</c:v>
                </c:pt>
                <c:pt idx="1099">
                  <c:v>137.83726906776431</c:v>
                </c:pt>
                <c:pt idx="1100">
                  <c:v>137.9768693447113</c:v>
                </c:pt>
                <c:pt idx="1101">
                  <c:v>138.1021857261658</c:v>
                </c:pt>
                <c:pt idx="1102">
                  <c:v>138.22517061233521</c:v>
                </c:pt>
                <c:pt idx="1103">
                  <c:v>138.3495020866394</c:v>
                </c:pt>
                <c:pt idx="1104">
                  <c:v>138.47578835487371</c:v>
                </c:pt>
                <c:pt idx="1105">
                  <c:v>138.60235500335691</c:v>
                </c:pt>
                <c:pt idx="1106">
                  <c:v>138.72849988937381</c:v>
                </c:pt>
                <c:pt idx="1107">
                  <c:v>138.8497231006622</c:v>
                </c:pt>
                <c:pt idx="1108">
                  <c:v>138.97253584861761</c:v>
                </c:pt>
                <c:pt idx="1109">
                  <c:v>139.09503173828119</c:v>
                </c:pt>
                <c:pt idx="1110">
                  <c:v>139.22135186195371</c:v>
                </c:pt>
                <c:pt idx="1111">
                  <c:v>139.34641003608701</c:v>
                </c:pt>
                <c:pt idx="1112">
                  <c:v>139.47020792961121</c:v>
                </c:pt>
                <c:pt idx="1113">
                  <c:v>139.59560966491699</c:v>
                </c:pt>
                <c:pt idx="1114">
                  <c:v>139.72021245956421</c:v>
                </c:pt>
                <c:pt idx="1115">
                  <c:v>139.84469938278201</c:v>
                </c:pt>
                <c:pt idx="1116">
                  <c:v>139.97084665298459</c:v>
                </c:pt>
                <c:pt idx="1117">
                  <c:v>140.09566450119021</c:v>
                </c:pt>
                <c:pt idx="1118">
                  <c:v>140.2193646430969</c:v>
                </c:pt>
                <c:pt idx="1119">
                  <c:v>140.345379114151</c:v>
                </c:pt>
                <c:pt idx="1120">
                  <c:v>140.46670627593991</c:v>
                </c:pt>
                <c:pt idx="1121">
                  <c:v>140.59130811691281</c:v>
                </c:pt>
                <c:pt idx="1122">
                  <c:v>140.7193629741669</c:v>
                </c:pt>
                <c:pt idx="1123">
                  <c:v>140.8434815406799</c:v>
                </c:pt>
                <c:pt idx="1124">
                  <c:v>140.96599459648129</c:v>
                </c:pt>
                <c:pt idx="1125">
                  <c:v>141.09243416786191</c:v>
                </c:pt>
                <c:pt idx="1126">
                  <c:v>141.21728467941281</c:v>
                </c:pt>
                <c:pt idx="1127">
                  <c:v>141.3420915603638</c:v>
                </c:pt>
                <c:pt idx="1128">
                  <c:v>141.4652228355408</c:v>
                </c:pt>
                <c:pt idx="1129">
                  <c:v>141.58934330940249</c:v>
                </c:pt>
                <c:pt idx="1130">
                  <c:v>141.7141287326813</c:v>
                </c:pt>
                <c:pt idx="1131">
                  <c:v>141.83837866783139</c:v>
                </c:pt>
                <c:pt idx="1132">
                  <c:v>141.96353363990781</c:v>
                </c:pt>
                <c:pt idx="1133">
                  <c:v>142.08783173561099</c:v>
                </c:pt>
                <c:pt idx="1134">
                  <c:v>142.21520495414731</c:v>
                </c:pt>
                <c:pt idx="1135">
                  <c:v>142.33816313743591</c:v>
                </c:pt>
                <c:pt idx="1136">
                  <c:v>142.47842717170721</c:v>
                </c:pt>
                <c:pt idx="1137">
                  <c:v>142.59972620010379</c:v>
                </c:pt>
                <c:pt idx="1138">
                  <c:v>142.7261555194855</c:v>
                </c:pt>
                <c:pt idx="1139">
                  <c:v>142.8519868850708</c:v>
                </c:pt>
                <c:pt idx="1140">
                  <c:v>142.97663545608521</c:v>
                </c:pt>
                <c:pt idx="1141">
                  <c:v>143.101527929306</c:v>
                </c:pt>
                <c:pt idx="1142">
                  <c:v>143.22620940208441</c:v>
                </c:pt>
                <c:pt idx="1143">
                  <c:v>143.34805369377139</c:v>
                </c:pt>
                <c:pt idx="1144">
                  <c:v>143.47191786766049</c:v>
                </c:pt>
                <c:pt idx="1145">
                  <c:v>143.59621405601499</c:v>
                </c:pt>
                <c:pt idx="1146">
                  <c:v>143.7186567783356</c:v>
                </c:pt>
                <c:pt idx="1147">
                  <c:v>143.84429979324341</c:v>
                </c:pt>
                <c:pt idx="1148">
                  <c:v>143.9662683010101</c:v>
                </c:pt>
                <c:pt idx="1149">
                  <c:v>144.08963203430179</c:v>
                </c:pt>
                <c:pt idx="1150">
                  <c:v>144.21713757514951</c:v>
                </c:pt>
                <c:pt idx="1151">
                  <c:v>144.33930110931399</c:v>
                </c:pt>
                <c:pt idx="1152">
                  <c:v>144.46485304832461</c:v>
                </c:pt>
                <c:pt idx="1153">
                  <c:v>144.59017395973211</c:v>
                </c:pt>
                <c:pt idx="1154">
                  <c:v>144.7136466503143</c:v>
                </c:pt>
                <c:pt idx="1155">
                  <c:v>144.84276080131531</c:v>
                </c:pt>
                <c:pt idx="1156">
                  <c:v>144.96584701538089</c:v>
                </c:pt>
                <c:pt idx="1157">
                  <c:v>145.0900065898895</c:v>
                </c:pt>
                <c:pt idx="1158">
                  <c:v>145.21724390983579</c:v>
                </c:pt>
                <c:pt idx="1159">
                  <c:v>145.3408217430115</c:v>
                </c:pt>
                <c:pt idx="1160">
                  <c:v>145.463299036026</c:v>
                </c:pt>
                <c:pt idx="1161">
                  <c:v>145.60464978218079</c:v>
                </c:pt>
                <c:pt idx="1162">
                  <c:v>145.7283339500427</c:v>
                </c:pt>
                <c:pt idx="1163">
                  <c:v>145.8492667675018</c:v>
                </c:pt>
                <c:pt idx="1164">
                  <c:v>145.97294235229489</c:v>
                </c:pt>
                <c:pt idx="1165">
                  <c:v>146.09874796867371</c:v>
                </c:pt>
                <c:pt idx="1166">
                  <c:v>146.22144460678101</c:v>
                </c:pt>
                <c:pt idx="1167">
                  <c:v>146.34601044654849</c:v>
                </c:pt>
                <c:pt idx="1168">
                  <c:v>146.4722390174866</c:v>
                </c:pt>
                <c:pt idx="1169">
                  <c:v>146.59474849700931</c:v>
                </c:pt>
                <c:pt idx="1170">
                  <c:v>146.7178072929382</c:v>
                </c:pt>
                <c:pt idx="1171">
                  <c:v>146.84081816673279</c:v>
                </c:pt>
                <c:pt idx="1172">
                  <c:v>146.96641755104059</c:v>
                </c:pt>
                <c:pt idx="1173">
                  <c:v>147.09146046638489</c:v>
                </c:pt>
                <c:pt idx="1174">
                  <c:v>147.2150528430939</c:v>
                </c:pt>
                <c:pt idx="1175">
                  <c:v>147.34092044830319</c:v>
                </c:pt>
                <c:pt idx="1176">
                  <c:v>147.46301436424261</c:v>
                </c:pt>
                <c:pt idx="1177">
                  <c:v>147.58965682983401</c:v>
                </c:pt>
                <c:pt idx="1178">
                  <c:v>147.7137477397919</c:v>
                </c:pt>
                <c:pt idx="1179">
                  <c:v>147.83895182609561</c:v>
                </c:pt>
                <c:pt idx="1180">
                  <c:v>147.97762560844421</c:v>
                </c:pt>
                <c:pt idx="1181">
                  <c:v>148.10045456886289</c:v>
                </c:pt>
                <c:pt idx="1182">
                  <c:v>148.22494864463809</c:v>
                </c:pt>
                <c:pt idx="1183">
                  <c:v>148.3494305610657</c:v>
                </c:pt>
                <c:pt idx="1184">
                  <c:v>148.47266149520871</c:v>
                </c:pt>
                <c:pt idx="1185">
                  <c:v>148.59595704078669</c:v>
                </c:pt>
                <c:pt idx="1186">
                  <c:v>148.72045087814331</c:v>
                </c:pt>
                <c:pt idx="1187">
                  <c:v>148.84644174575811</c:v>
                </c:pt>
                <c:pt idx="1188">
                  <c:v>148.97122669219971</c:v>
                </c:pt>
                <c:pt idx="1189">
                  <c:v>149.09798359870911</c:v>
                </c:pt>
                <c:pt idx="1190">
                  <c:v>149.21999621391299</c:v>
                </c:pt>
                <c:pt idx="1191">
                  <c:v>149.34852957725519</c:v>
                </c:pt>
                <c:pt idx="1192">
                  <c:v>149.47051167488101</c:v>
                </c:pt>
                <c:pt idx="1193">
                  <c:v>149.59295868873599</c:v>
                </c:pt>
                <c:pt idx="1194">
                  <c:v>149.71966147422791</c:v>
                </c:pt>
                <c:pt idx="1195">
                  <c:v>149.84426617622381</c:v>
                </c:pt>
                <c:pt idx="1196">
                  <c:v>149.96708846092221</c:v>
                </c:pt>
                <c:pt idx="1197">
                  <c:v>150.09047174453741</c:v>
                </c:pt>
                <c:pt idx="1198">
                  <c:v>150.21482300758359</c:v>
                </c:pt>
                <c:pt idx="1199">
                  <c:v>150.33892297744751</c:v>
                </c:pt>
                <c:pt idx="1200">
                  <c:v>150.4639995098114</c:v>
                </c:pt>
                <c:pt idx="1201">
                  <c:v>150.5900022983551</c:v>
                </c:pt>
                <c:pt idx="1202">
                  <c:v>150.7146141529083</c:v>
                </c:pt>
                <c:pt idx="1203">
                  <c:v>150.8384459018707</c:v>
                </c:pt>
                <c:pt idx="1204">
                  <c:v>150.96419024467471</c:v>
                </c:pt>
                <c:pt idx="1205">
                  <c:v>151.08861398696899</c:v>
                </c:pt>
                <c:pt idx="1206">
                  <c:v>151.22709536552429</c:v>
                </c:pt>
                <c:pt idx="1207">
                  <c:v>151.35030484199521</c:v>
                </c:pt>
                <c:pt idx="1208">
                  <c:v>151.47449111938479</c:v>
                </c:pt>
                <c:pt idx="1209">
                  <c:v>151.6023192405701</c:v>
                </c:pt>
                <c:pt idx="1210">
                  <c:v>151.72421097755429</c:v>
                </c:pt>
                <c:pt idx="1211">
                  <c:v>151.84765911102289</c:v>
                </c:pt>
                <c:pt idx="1212">
                  <c:v>151.9723131656647</c:v>
                </c:pt>
                <c:pt idx="1213">
                  <c:v>152.09487533569339</c:v>
                </c:pt>
                <c:pt idx="1214">
                  <c:v>152.21858930587771</c:v>
                </c:pt>
                <c:pt idx="1215">
                  <c:v>152.34499073028559</c:v>
                </c:pt>
                <c:pt idx="1216">
                  <c:v>152.47222399711609</c:v>
                </c:pt>
                <c:pt idx="1217">
                  <c:v>152.59095549583441</c:v>
                </c:pt>
                <c:pt idx="1218">
                  <c:v>152.7182848453522</c:v>
                </c:pt>
                <c:pt idx="1219">
                  <c:v>152.84116125106809</c:v>
                </c:pt>
                <c:pt idx="1220">
                  <c:v>152.96594619750979</c:v>
                </c:pt>
                <c:pt idx="1221">
                  <c:v>153.09015274047849</c:v>
                </c:pt>
                <c:pt idx="1222">
                  <c:v>153.2159295082092</c:v>
                </c:pt>
                <c:pt idx="1223">
                  <c:v>153.33980798721311</c:v>
                </c:pt>
                <c:pt idx="1224">
                  <c:v>153.46325969696039</c:v>
                </c:pt>
                <c:pt idx="1225">
                  <c:v>153.58867311477661</c:v>
                </c:pt>
                <c:pt idx="1226">
                  <c:v>153.71398568153381</c:v>
                </c:pt>
                <c:pt idx="1227">
                  <c:v>153.8399772644043</c:v>
                </c:pt>
                <c:pt idx="1228">
                  <c:v>153.96560215950009</c:v>
                </c:pt>
                <c:pt idx="1229">
                  <c:v>154.0912013053894</c:v>
                </c:pt>
                <c:pt idx="1230">
                  <c:v>154.2137408256531</c:v>
                </c:pt>
                <c:pt idx="1231">
                  <c:v>154.33705997467041</c:v>
                </c:pt>
                <c:pt idx="1232">
                  <c:v>154.47568416595459</c:v>
                </c:pt>
                <c:pt idx="1233">
                  <c:v>154.6021451950073</c:v>
                </c:pt>
                <c:pt idx="1234">
                  <c:v>154.72328495979309</c:v>
                </c:pt>
                <c:pt idx="1235">
                  <c:v>154.84920001029971</c:v>
                </c:pt>
                <c:pt idx="1236">
                  <c:v>154.9745383262634</c:v>
                </c:pt>
                <c:pt idx="1237">
                  <c:v>155.0976083278656</c:v>
                </c:pt>
                <c:pt idx="1238">
                  <c:v>155.22263622283941</c:v>
                </c:pt>
                <c:pt idx="1239">
                  <c:v>155.34998941421509</c:v>
                </c:pt>
                <c:pt idx="1240">
                  <c:v>155.47534012794489</c:v>
                </c:pt>
                <c:pt idx="1241">
                  <c:v>155.5994131565094</c:v>
                </c:pt>
                <c:pt idx="1242">
                  <c:v>155.71982145309451</c:v>
                </c:pt>
                <c:pt idx="1243">
                  <c:v>155.84686374664309</c:v>
                </c:pt>
                <c:pt idx="1244">
                  <c:v>155.97628927230829</c:v>
                </c:pt>
                <c:pt idx="1245">
                  <c:v>156.09693455696109</c:v>
                </c:pt>
                <c:pt idx="1246">
                  <c:v>156.2234346866608</c:v>
                </c:pt>
                <c:pt idx="1247">
                  <c:v>156.34843587875369</c:v>
                </c:pt>
                <c:pt idx="1248">
                  <c:v>156.47254323959351</c:v>
                </c:pt>
                <c:pt idx="1249">
                  <c:v>156.5994625091553</c:v>
                </c:pt>
                <c:pt idx="1250">
                  <c:v>156.7237792015076</c:v>
                </c:pt>
                <c:pt idx="1251">
                  <c:v>156.84693026542661</c:v>
                </c:pt>
                <c:pt idx="1252">
                  <c:v>156.9714951515198</c:v>
                </c:pt>
                <c:pt idx="1253">
                  <c:v>157.0933966636658</c:v>
                </c:pt>
                <c:pt idx="1254">
                  <c:v>157.2157738208771</c:v>
                </c:pt>
                <c:pt idx="1255">
                  <c:v>157.34126424789429</c:v>
                </c:pt>
                <c:pt idx="1256">
                  <c:v>157.46735310554499</c:v>
                </c:pt>
                <c:pt idx="1257">
                  <c:v>157.59088826179499</c:v>
                </c:pt>
                <c:pt idx="1258">
                  <c:v>157.71511912345889</c:v>
                </c:pt>
                <c:pt idx="1259">
                  <c:v>157.84186172485349</c:v>
                </c:pt>
                <c:pt idx="1260">
                  <c:v>157.96557950973511</c:v>
                </c:pt>
                <c:pt idx="1261">
                  <c:v>158.0909948348999</c:v>
                </c:pt>
                <c:pt idx="1262">
                  <c:v>158.21494936943051</c:v>
                </c:pt>
                <c:pt idx="1263">
                  <c:v>158.34171676635739</c:v>
                </c:pt>
                <c:pt idx="1264">
                  <c:v>158.46674108505249</c:v>
                </c:pt>
                <c:pt idx="1265">
                  <c:v>158.58831667900091</c:v>
                </c:pt>
                <c:pt idx="1266">
                  <c:v>158.7260031700134</c:v>
                </c:pt>
                <c:pt idx="1267">
                  <c:v>158.8480064868927</c:v>
                </c:pt>
                <c:pt idx="1268">
                  <c:v>158.97407793998721</c:v>
                </c:pt>
                <c:pt idx="1269">
                  <c:v>159.09745955467221</c:v>
                </c:pt>
                <c:pt idx="1270">
                  <c:v>159.21918129920959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-19.910030501635969</c:v>
                </c:pt>
                <c:pt idx="1">
                  <c:v>-22.951298562484951</c:v>
                </c:pt>
                <c:pt idx="2">
                  <c:v>-24.407533554631001</c:v>
                </c:pt>
                <c:pt idx="3">
                  <c:v>-23.44458885775818</c:v>
                </c:pt>
                <c:pt idx="4">
                  <c:v>-22.865577205629759</c:v>
                </c:pt>
                <c:pt idx="5">
                  <c:v>-20.285703824808099</c:v>
                </c:pt>
                <c:pt idx="6">
                  <c:v>-18.313231019275889</c:v>
                </c:pt>
                <c:pt idx="7">
                  <c:v>-17.35411800775989</c:v>
                </c:pt>
                <c:pt idx="8">
                  <c:v>-16.494432321712591</c:v>
                </c:pt>
                <c:pt idx="9">
                  <c:v>-16.165008163781621</c:v>
                </c:pt>
                <c:pt idx="10">
                  <c:v>-14.899874766789781</c:v>
                </c:pt>
                <c:pt idx="11">
                  <c:v>-13.313166948307259</c:v>
                </c:pt>
                <c:pt idx="12">
                  <c:v>-11.82311055524235</c:v>
                </c:pt>
                <c:pt idx="13">
                  <c:v>-10.18775529136221</c:v>
                </c:pt>
                <c:pt idx="14">
                  <c:v>-8.6103360290250777</c:v>
                </c:pt>
                <c:pt idx="15">
                  <c:v>-7.1327248908739156</c:v>
                </c:pt>
                <c:pt idx="16">
                  <c:v>-5.3723921504268901</c:v>
                </c:pt>
                <c:pt idx="17">
                  <c:v>-3.813290230512592</c:v>
                </c:pt>
                <c:pt idx="18">
                  <c:v>-2.484708648865535</c:v>
                </c:pt>
                <c:pt idx="19">
                  <c:v>-0.59601804897438626</c:v>
                </c:pt>
                <c:pt idx="20">
                  <c:v>0.59277026813417422</c:v>
                </c:pt>
                <c:pt idx="21">
                  <c:v>1.81824658038451</c:v>
                </c:pt>
                <c:pt idx="22">
                  <c:v>3.0319782883581041</c:v>
                </c:pt>
                <c:pt idx="23">
                  <c:v>3.787533028517061</c:v>
                </c:pt>
                <c:pt idx="24">
                  <c:v>4.513128765717326</c:v>
                </c:pt>
                <c:pt idx="25">
                  <c:v>3.9906431626293819</c:v>
                </c:pt>
                <c:pt idx="26">
                  <c:v>5.2909597152201826</c:v>
                </c:pt>
                <c:pt idx="27">
                  <c:v>4.9046408438309186</c:v>
                </c:pt>
                <c:pt idx="28">
                  <c:v>5.6076638987139944</c:v>
                </c:pt>
                <c:pt idx="29">
                  <c:v>6.4984127739902391</c:v>
                </c:pt>
                <c:pt idx="30">
                  <c:v>6.4991544034820521</c:v>
                </c:pt>
                <c:pt idx="31">
                  <c:v>5.6087094081301387</c:v>
                </c:pt>
                <c:pt idx="32">
                  <c:v>4.3240981134939176</c:v>
                </c:pt>
                <c:pt idx="33">
                  <c:v>4.0130402270127226</c:v>
                </c:pt>
                <c:pt idx="34">
                  <c:v>3.7297328717663158</c:v>
                </c:pt>
                <c:pt idx="35">
                  <c:v>1.5253434064932629</c:v>
                </c:pt>
                <c:pt idx="36">
                  <c:v>0.31557475800977391</c:v>
                </c:pt>
                <c:pt idx="37">
                  <c:v>-1.317355002658033</c:v>
                </c:pt>
                <c:pt idx="38">
                  <c:v>-3.1295908309023019</c:v>
                </c:pt>
                <c:pt idx="39">
                  <c:v>-4.4231199232055189</c:v>
                </c:pt>
                <c:pt idx="40">
                  <c:v>-5.5976025221000043</c:v>
                </c:pt>
                <c:pt idx="41">
                  <c:v>-6.8674497815545124</c:v>
                </c:pt>
                <c:pt idx="42">
                  <c:v>-8.5083303522225577</c:v>
                </c:pt>
                <c:pt idx="43">
                  <c:v>-9.8475208160805607</c:v>
                </c:pt>
                <c:pt idx="44">
                  <c:v>-10.81749420400479</c:v>
                </c:pt>
                <c:pt idx="45">
                  <c:v>-12.023176493744961</c:v>
                </c:pt>
                <c:pt idx="46">
                  <c:v>-13.243827173778829</c:v>
                </c:pt>
                <c:pt idx="47">
                  <c:v>-12.06194644578378</c:v>
                </c:pt>
                <c:pt idx="48">
                  <c:v>-12.321828143116351</c:v>
                </c:pt>
                <c:pt idx="49">
                  <c:v>-12.96723030795167</c:v>
                </c:pt>
                <c:pt idx="50">
                  <c:v>-12.5459961065655</c:v>
                </c:pt>
                <c:pt idx="51">
                  <c:v>-12.499628921969149</c:v>
                </c:pt>
                <c:pt idx="52">
                  <c:v>-13.504049877496</c:v>
                </c:pt>
                <c:pt idx="53">
                  <c:v>-13.264271127675681</c:v>
                </c:pt>
                <c:pt idx="54">
                  <c:v>-13.76643033897167</c:v>
                </c:pt>
                <c:pt idx="55">
                  <c:v>-13.28343350112252</c:v>
                </c:pt>
                <c:pt idx="56">
                  <c:v>-12.49059730322826</c:v>
                </c:pt>
                <c:pt idx="57">
                  <c:v>-10.726215366947979</c:v>
                </c:pt>
                <c:pt idx="58">
                  <c:v>-10.01838910431727</c:v>
                </c:pt>
                <c:pt idx="59">
                  <c:v>-8.8364286348391659</c:v>
                </c:pt>
                <c:pt idx="60">
                  <c:v>-6.704905647948749</c:v>
                </c:pt>
                <c:pt idx="61">
                  <c:v>-6.0592331017548702</c:v>
                </c:pt>
                <c:pt idx="62">
                  <c:v>-4.8300576490296407</c:v>
                </c:pt>
                <c:pt idx="63">
                  <c:v>-3.7949015631112961</c:v>
                </c:pt>
                <c:pt idx="64">
                  <c:v>-3.2228041165751899</c:v>
                </c:pt>
                <c:pt idx="65">
                  <c:v>-2.3343887692740002</c:v>
                </c:pt>
                <c:pt idx="66">
                  <c:v>-1.6914287874970599</c:v>
                </c:pt>
                <c:pt idx="67">
                  <c:v>-2.6129710578483132</c:v>
                </c:pt>
                <c:pt idx="68">
                  <c:v>-1.909332220799854</c:v>
                </c:pt>
                <c:pt idx="69">
                  <c:v>-0.94853767093776753</c:v>
                </c:pt>
                <c:pt idx="70">
                  <c:v>-2.2350424132645661</c:v>
                </c:pt>
                <c:pt idx="71">
                  <c:v>-2.0534878794822902</c:v>
                </c:pt>
                <c:pt idx="72">
                  <c:v>-0.84562323807399764</c:v>
                </c:pt>
                <c:pt idx="73">
                  <c:v>-0.55325593543689422</c:v>
                </c:pt>
                <c:pt idx="74">
                  <c:v>-0.84027524067836623</c:v>
                </c:pt>
                <c:pt idx="75">
                  <c:v>-1.2769227429093351</c:v>
                </c:pt>
                <c:pt idx="76">
                  <c:v>0.5787229182143534</c:v>
                </c:pt>
                <c:pt idx="77">
                  <c:v>0.22984488631141181</c:v>
                </c:pt>
                <c:pt idx="78">
                  <c:v>0.62409332350821956</c:v>
                </c:pt>
                <c:pt idx="79">
                  <c:v>0.5142641046374905</c:v>
                </c:pt>
                <c:pt idx="80">
                  <c:v>1.1553305337895521</c:v>
                </c:pt>
                <c:pt idx="81">
                  <c:v>0.85123234236378664</c:v>
                </c:pt>
                <c:pt idx="82">
                  <c:v>0.12046448399070191</c:v>
                </c:pt>
                <c:pt idx="83">
                  <c:v>-0.53282185655510261</c:v>
                </c:pt>
                <c:pt idx="84">
                  <c:v>-2.1528297666331611</c:v>
                </c:pt>
                <c:pt idx="85">
                  <c:v>-3.7441694989870631</c:v>
                </c:pt>
                <c:pt idx="86">
                  <c:v>-5.2950085810802676</c:v>
                </c:pt>
                <c:pt idx="87">
                  <c:v>-6.9682272295635386</c:v>
                </c:pt>
                <c:pt idx="88">
                  <c:v>-8.7702218604696327</c:v>
                </c:pt>
                <c:pt idx="89">
                  <c:v>-10.174791308763741</c:v>
                </c:pt>
                <c:pt idx="90">
                  <c:v>-11.29260800898766</c:v>
                </c:pt>
                <c:pt idx="91">
                  <c:v>-12.90394016962944</c:v>
                </c:pt>
                <c:pt idx="92">
                  <c:v>-14.386884720188551</c:v>
                </c:pt>
                <c:pt idx="93">
                  <c:v>-16.639328851566759</c:v>
                </c:pt>
                <c:pt idx="94">
                  <c:v>-18.104277700491831</c:v>
                </c:pt>
                <c:pt idx="95">
                  <c:v>-18.727688477785922</c:v>
                </c:pt>
                <c:pt idx="96">
                  <c:v>-21.925736288377749</c:v>
                </c:pt>
                <c:pt idx="97">
                  <c:v>-21.853144233263279</c:v>
                </c:pt>
                <c:pt idx="98">
                  <c:v>-21.609723520860371</c:v>
                </c:pt>
                <c:pt idx="99">
                  <c:v>-23.740299964469049</c:v>
                </c:pt>
                <c:pt idx="100">
                  <c:v>-22.851149145480459</c:v>
                </c:pt>
                <c:pt idx="101">
                  <c:v>-21.820290074237558</c:v>
                </c:pt>
                <c:pt idx="102">
                  <c:v>-22.490021466321149</c:v>
                </c:pt>
                <c:pt idx="103">
                  <c:v>-22.841114446842379</c:v>
                </c:pt>
                <c:pt idx="104">
                  <c:v>-22.435756680981559</c:v>
                </c:pt>
                <c:pt idx="105">
                  <c:v>-23.09662069560137</c:v>
                </c:pt>
                <c:pt idx="106">
                  <c:v>-23.362074701360019</c:v>
                </c:pt>
                <c:pt idx="107">
                  <c:v>-23.19117595172996</c:v>
                </c:pt>
                <c:pt idx="108">
                  <c:v>-22.09558631974102</c:v>
                </c:pt>
                <c:pt idx="109">
                  <c:v>-21.51996761617578</c:v>
                </c:pt>
                <c:pt idx="110">
                  <c:v>-20.48172368653994</c:v>
                </c:pt>
                <c:pt idx="111">
                  <c:v>-19.93930981942907</c:v>
                </c:pt>
                <c:pt idx="112">
                  <c:v>-18.471898746987389</c:v>
                </c:pt>
                <c:pt idx="113">
                  <c:v>-18.031682312735651</c:v>
                </c:pt>
                <c:pt idx="114">
                  <c:v>-16.6513447415408</c:v>
                </c:pt>
                <c:pt idx="115">
                  <c:v>-14.931351329483251</c:v>
                </c:pt>
                <c:pt idx="116">
                  <c:v>-13.30456759897451</c:v>
                </c:pt>
                <c:pt idx="117">
                  <c:v>-12.13559274776382</c:v>
                </c:pt>
                <c:pt idx="118">
                  <c:v>-10.184007407263181</c:v>
                </c:pt>
                <c:pt idx="119">
                  <c:v>-8.2659534601132378</c:v>
                </c:pt>
                <c:pt idx="120">
                  <c:v>-7.7109478623171697</c:v>
                </c:pt>
                <c:pt idx="121">
                  <c:v>-6.8293712435406917</c:v>
                </c:pt>
                <c:pt idx="122">
                  <c:v>-6.5122558699474666</c:v>
                </c:pt>
                <c:pt idx="123">
                  <c:v>-5.6663580908801947</c:v>
                </c:pt>
                <c:pt idx="124">
                  <c:v>-5.9909675590429998</c:v>
                </c:pt>
                <c:pt idx="125">
                  <c:v>-5.9783269385780224</c:v>
                </c:pt>
                <c:pt idx="126">
                  <c:v>-7.0343576611682579</c:v>
                </c:pt>
                <c:pt idx="127">
                  <c:v>-7.3353245444315007</c:v>
                </c:pt>
                <c:pt idx="128">
                  <c:v>-6.4793534470061047</c:v>
                </c:pt>
                <c:pt idx="129">
                  <c:v>-5.9190177086981066</c:v>
                </c:pt>
                <c:pt idx="130">
                  <c:v>-6.1827872420487893</c:v>
                </c:pt>
                <c:pt idx="131">
                  <c:v>-6.8789613293349836</c:v>
                </c:pt>
                <c:pt idx="132">
                  <c:v>-7.957113443057267</c:v>
                </c:pt>
                <c:pt idx="133">
                  <c:v>-8.9900947651923673</c:v>
                </c:pt>
                <c:pt idx="134">
                  <c:v>-9.5193444291079317</c:v>
                </c:pt>
                <c:pt idx="135">
                  <c:v>-11.005935446922759</c:v>
                </c:pt>
                <c:pt idx="136">
                  <c:v>-11.488390170757651</c:v>
                </c:pt>
                <c:pt idx="137">
                  <c:v>-12.40442370252245</c:v>
                </c:pt>
                <c:pt idx="138">
                  <c:v>-13.79472940287552</c:v>
                </c:pt>
                <c:pt idx="139">
                  <c:v>-15.057767156270691</c:v>
                </c:pt>
                <c:pt idx="140">
                  <c:v>-16.283124825023581</c:v>
                </c:pt>
                <c:pt idx="141">
                  <c:v>-16.36939943233612</c:v>
                </c:pt>
                <c:pt idx="142">
                  <c:v>-16.297008154965649</c:v>
                </c:pt>
                <c:pt idx="143">
                  <c:v>-17.019961627193101</c:v>
                </c:pt>
                <c:pt idx="144">
                  <c:v>-17.909181770603691</c:v>
                </c:pt>
                <c:pt idx="145">
                  <c:v>-17.964509627936561</c:v>
                </c:pt>
                <c:pt idx="146">
                  <c:v>-18.013090102210359</c:v>
                </c:pt>
                <c:pt idx="147">
                  <c:v>-17.50085755805182</c:v>
                </c:pt>
                <c:pt idx="148">
                  <c:v>-18.428522007538621</c:v>
                </c:pt>
                <c:pt idx="149">
                  <c:v>-18.586349897427329</c:v>
                </c:pt>
                <c:pt idx="150">
                  <c:v>-18.701500923901222</c:v>
                </c:pt>
                <c:pt idx="151">
                  <c:v>-15.66855738015845</c:v>
                </c:pt>
                <c:pt idx="152">
                  <c:v>-15.40973950823019</c:v>
                </c:pt>
                <c:pt idx="153">
                  <c:v>-14.86895242128055</c:v>
                </c:pt>
                <c:pt idx="154">
                  <c:v>-11.06860452083566</c:v>
                </c:pt>
                <c:pt idx="155">
                  <c:v>-9.8897619212516616</c:v>
                </c:pt>
                <c:pt idx="156">
                  <c:v>-10.24517469672297</c:v>
                </c:pt>
                <c:pt idx="157">
                  <c:v>-9.1955042428770213</c:v>
                </c:pt>
                <c:pt idx="158">
                  <c:v>-9.1872277622880176</c:v>
                </c:pt>
                <c:pt idx="159">
                  <c:v>-8.7428713650197665</c:v>
                </c:pt>
                <c:pt idx="160">
                  <c:v>-7.8113948427477879</c:v>
                </c:pt>
                <c:pt idx="161">
                  <c:v>-6.888112165643264</c:v>
                </c:pt>
                <c:pt idx="162">
                  <c:v>-5.9934941145372989</c:v>
                </c:pt>
                <c:pt idx="163">
                  <c:v>-5.165618392646607</c:v>
                </c:pt>
                <c:pt idx="164">
                  <c:v>-4.4024970145976283</c:v>
                </c:pt>
                <c:pt idx="165">
                  <c:v>-3.2117218210631222</c:v>
                </c:pt>
                <c:pt idx="166">
                  <c:v>-1.7489222619930731</c:v>
                </c:pt>
                <c:pt idx="167">
                  <c:v>-0.37827886968297258</c:v>
                </c:pt>
                <c:pt idx="168">
                  <c:v>1.3113349411551101</c:v>
                </c:pt>
                <c:pt idx="169">
                  <c:v>2.2317911749055099</c:v>
                </c:pt>
                <c:pt idx="170">
                  <c:v>4.3057671574764811</c:v>
                </c:pt>
                <c:pt idx="171">
                  <c:v>4.4882038781766056</c:v>
                </c:pt>
                <c:pt idx="172">
                  <c:v>6.2207910822490646</c:v>
                </c:pt>
                <c:pt idx="173">
                  <c:v>6.5990535512433439</c:v>
                </c:pt>
                <c:pt idx="174">
                  <c:v>5.3047859551229104</c:v>
                </c:pt>
                <c:pt idx="175">
                  <c:v>5.5653578436794078</c:v>
                </c:pt>
                <c:pt idx="176">
                  <c:v>7.055963176920784</c:v>
                </c:pt>
                <c:pt idx="177">
                  <c:v>5.8861260359630174</c:v>
                </c:pt>
                <c:pt idx="178">
                  <c:v>6.3593316598119998</c:v>
                </c:pt>
                <c:pt idx="179">
                  <c:v>6.5300602537714951</c:v>
                </c:pt>
                <c:pt idx="180">
                  <c:v>6.8644246131853919</c:v>
                </c:pt>
                <c:pt idx="181">
                  <c:v>5.3615724877348327</c:v>
                </c:pt>
                <c:pt idx="182">
                  <c:v>5.3615157495793113</c:v>
                </c:pt>
                <c:pt idx="183">
                  <c:v>4.9699237736008834</c:v>
                </c:pt>
                <c:pt idx="184">
                  <c:v>4.1118104890715443</c:v>
                </c:pt>
                <c:pt idx="185">
                  <c:v>2.725935051578162</c:v>
                </c:pt>
                <c:pt idx="186">
                  <c:v>2.4107674771822758</c:v>
                </c:pt>
                <c:pt idx="187">
                  <c:v>1.019071875121043</c:v>
                </c:pt>
                <c:pt idx="188">
                  <c:v>-0.25569992528455998</c:v>
                </c:pt>
                <c:pt idx="189">
                  <c:v>-1.5089007661208169</c:v>
                </c:pt>
                <c:pt idx="190">
                  <c:v>-2.159575310232313</c:v>
                </c:pt>
                <c:pt idx="191">
                  <c:v>-4.0988268086126567</c:v>
                </c:pt>
                <c:pt idx="192">
                  <c:v>-5.4184271938318176</c:v>
                </c:pt>
                <c:pt idx="193">
                  <c:v>-7.0415074621280667</c:v>
                </c:pt>
                <c:pt idx="194">
                  <c:v>-8.1111396708016343</c:v>
                </c:pt>
                <c:pt idx="195">
                  <c:v>-9.5082041622504647</c:v>
                </c:pt>
                <c:pt idx="196">
                  <c:v>-11.894779318050579</c:v>
                </c:pt>
                <c:pt idx="197">
                  <c:v>-12.404625173166741</c:v>
                </c:pt>
                <c:pt idx="198">
                  <c:v>-12.39698354185877</c:v>
                </c:pt>
                <c:pt idx="199">
                  <c:v>-11.89200126369329</c:v>
                </c:pt>
                <c:pt idx="200">
                  <c:v>-12.015967187546179</c:v>
                </c:pt>
                <c:pt idx="201">
                  <c:v>-11.544365577533821</c:v>
                </c:pt>
                <c:pt idx="202">
                  <c:v>-11.91496428151684</c:v>
                </c:pt>
                <c:pt idx="203">
                  <c:v>-12.95232558855135</c:v>
                </c:pt>
                <c:pt idx="204">
                  <c:v>-12.70321777333419</c:v>
                </c:pt>
                <c:pt idx="205">
                  <c:v>-12.647327537997199</c:v>
                </c:pt>
                <c:pt idx="206">
                  <c:v>-13.131670600597291</c:v>
                </c:pt>
                <c:pt idx="207">
                  <c:v>-13.459665644090251</c:v>
                </c:pt>
                <c:pt idx="208">
                  <c:v>-12.960793000845239</c:v>
                </c:pt>
                <c:pt idx="209">
                  <c:v>-12.591845053862301</c:v>
                </c:pt>
                <c:pt idx="210">
                  <c:v>-12.74125827415901</c:v>
                </c:pt>
                <c:pt idx="211">
                  <c:v>-11.49892391960735</c:v>
                </c:pt>
                <c:pt idx="212">
                  <c:v>-10.75766739400378</c:v>
                </c:pt>
                <c:pt idx="213">
                  <c:v>-9.2926973494281526</c:v>
                </c:pt>
                <c:pt idx="214">
                  <c:v>-8.4379953556096297</c:v>
                </c:pt>
                <c:pt idx="215">
                  <c:v>-6.6506043424203094</c:v>
                </c:pt>
                <c:pt idx="216">
                  <c:v>-5.244385433063016</c:v>
                </c:pt>
                <c:pt idx="217">
                  <c:v>-3.4477630172710718</c:v>
                </c:pt>
                <c:pt idx="218">
                  <c:v>-2.3537401668561841</c:v>
                </c:pt>
                <c:pt idx="219">
                  <c:v>-1.2609226853645621</c:v>
                </c:pt>
                <c:pt idx="220">
                  <c:v>1.007744902304381</c:v>
                </c:pt>
                <c:pt idx="221">
                  <c:v>1.7880698490746449</c:v>
                </c:pt>
                <c:pt idx="222">
                  <c:v>1.7949198839260561</c:v>
                </c:pt>
                <c:pt idx="223">
                  <c:v>1.331898490835528</c:v>
                </c:pt>
                <c:pt idx="224">
                  <c:v>2.126538344820545</c:v>
                </c:pt>
                <c:pt idx="225">
                  <c:v>1.7805167643964379</c:v>
                </c:pt>
                <c:pt idx="226">
                  <c:v>0.26124145744518051</c:v>
                </c:pt>
                <c:pt idx="227">
                  <c:v>1.1488076750408001</c:v>
                </c:pt>
                <c:pt idx="228">
                  <c:v>0.23669576515266039</c:v>
                </c:pt>
                <c:pt idx="229">
                  <c:v>0.4916032200107594</c:v>
                </c:pt>
                <c:pt idx="230">
                  <c:v>1.898972231516908</c:v>
                </c:pt>
                <c:pt idx="231">
                  <c:v>1.4573811730882229</c:v>
                </c:pt>
                <c:pt idx="232">
                  <c:v>2.09040751200817</c:v>
                </c:pt>
                <c:pt idx="233">
                  <c:v>1.376624060507524</c:v>
                </c:pt>
                <c:pt idx="234">
                  <c:v>1.0665813513353299</c:v>
                </c:pt>
                <c:pt idx="235">
                  <c:v>0.79960314562323731</c:v>
                </c:pt>
                <c:pt idx="236">
                  <c:v>-0.42783640842671389</c:v>
                </c:pt>
                <c:pt idx="237">
                  <c:v>-2.1085061630761568</c:v>
                </c:pt>
                <c:pt idx="238">
                  <c:v>-3.735552065703942</c:v>
                </c:pt>
                <c:pt idx="239">
                  <c:v>-4.8242701080779256</c:v>
                </c:pt>
                <c:pt idx="240">
                  <c:v>-6.8368326398329629</c:v>
                </c:pt>
                <c:pt idx="241">
                  <c:v>-8.163274279823824</c:v>
                </c:pt>
                <c:pt idx="242">
                  <c:v>-9.8862049454680374</c:v>
                </c:pt>
                <c:pt idx="243">
                  <c:v>-10.824008433007039</c:v>
                </c:pt>
                <c:pt idx="244">
                  <c:v>-12.5486780899745</c:v>
                </c:pt>
                <c:pt idx="245">
                  <c:v>-13.58851161386754</c:v>
                </c:pt>
                <c:pt idx="246">
                  <c:v>-13.74766197355666</c:v>
                </c:pt>
                <c:pt idx="247">
                  <c:v>-14.51723051414973</c:v>
                </c:pt>
                <c:pt idx="248">
                  <c:v>-13.88983712048395</c:v>
                </c:pt>
                <c:pt idx="249">
                  <c:v>-14.67620547260441</c:v>
                </c:pt>
                <c:pt idx="250">
                  <c:v>-14.44024752735935</c:v>
                </c:pt>
                <c:pt idx="251">
                  <c:v>-15.385907569100141</c:v>
                </c:pt>
                <c:pt idx="252">
                  <c:v>-16.65966476942403</c:v>
                </c:pt>
                <c:pt idx="253">
                  <c:v>-17.297613100948951</c:v>
                </c:pt>
                <c:pt idx="254">
                  <c:v>-17.568150869081311</c:v>
                </c:pt>
                <c:pt idx="255">
                  <c:v>-17.565369534241899</c:v>
                </c:pt>
                <c:pt idx="256">
                  <c:v>-17.159436972672641</c:v>
                </c:pt>
                <c:pt idx="257">
                  <c:v>-18.073789530187451</c:v>
                </c:pt>
                <c:pt idx="258">
                  <c:v>-17.551873954197841</c:v>
                </c:pt>
                <c:pt idx="259">
                  <c:v>-16.841274496668149</c:v>
                </c:pt>
                <c:pt idx="260">
                  <c:v>-16.655190443155728</c:v>
                </c:pt>
                <c:pt idx="261">
                  <c:v>-15.26707116049565</c:v>
                </c:pt>
                <c:pt idx="262">
                  <c:v>-13.9201900724574</c:v>
                </c:pt>
                <c:pt idx="263">
                  <c:v>-12.37248526384329</c:v>
                </c:pt>
                <c:pt idx="264">
                  <c:v>-10.87150032652019</c:v>
                </c:pt>
                <c:pt idx="265">
                  <c:v>-9.1534418467761469</c:v>
                </c:pt>
                <c:pt idx="266">
                  <c:v>-6.8646480855437062</c:v>
                </c:pt>
                <c:pt idx="267">
                  <c:v>-5.1937902105242699</c:v>
                </c:pt>
                <c:pt idx="268">
                  <c:v>-4.6476556293489182</c:v>
                </c:pt>
                <c:pt idx="269">
                  <c:v>-2.822454186332692</c:v>
                </c:pt>
                <c:pt idx="270">
                  <c:v>-0.83481541051867225</c:v>
                </c:pt>
                <c:pt idx="271">
                  <c:v>-0.1655154771411276</c:v>
                </c:pt>
                <c:pt idx="272">
                  <c:v>-0.42622094918766612</c:v>
                </c:pt>
                <c:pt idx="273">
                  <c:v>0.87920211448263785</c:v>
                </c:pt>
                <c:pt idx="274">
                  <c:v>2.2048865147113048</c:v>
                </c:pt>
                <c:pt idx="275">
                  <c:v>0.8501421595958476</c:v>
                </c:pt>
                <c:pt idx="276">
                  <c:v>1.4338512653340421</c:v>
                </c:pt>
                <c:pt idx="277">
                  <c:v>1.356456182497894</c:v>
                </c:pt>
                <c:pt idx="278">
                  <c:v>0.49992996274998802</c:v>
                </c:pt>
                <c:pt idx="279">
                  <c:v>1.3165684135910141</c:v>
                </c:pt>
                <c:pt idx="280">
                  <c:v>2.3332733868278548</c:v>
                </c:pt>
                <c:pt idx="281">
                  <c:v>1.5032114548864679</c:v>
                </c:pt>
                <c:pt idx="282">
                  <c:v>1.7252596265469859</c:v>
                </c:pt>
                <c:pt idx="283">
                  <c:v>1.0333395503174929</c:v>
                </c:pt>
                <c:pt idx="284">
                  <c:v>0.89899461571835104</c:v>
                </c:pt>
                <c:pt idx="285">
                  <c:v>-0.19589385515541841</c:v>
                </c:pt>
                <c:pt idx="286">
                  <c:v>-1.2854745253066819</c:v>
                </c:pt>
                <c:pt idx="287">
                  <c:v>-2.8336233211761201</c:v>
                </c:pt>
                <c:pt idx="288">
                  <c:v>-3.3339614670501452</c:v>
                </c:pt>
                <c:pt idx="289">
                  <c:v>-4.3262429389713466</c:v>
                </c:pt>
                <c:pt idx="290">
                  <c:v>-4.7259167223859748</c:v>
                </c:pt>
                <c:pt idx="291">
                  <c:v>-6.9571771754898464</c:v>
                </c:pt>
                <c:pt idx="292">
                  <c:v>-8.0927177474739409</c:v>
                </c:pt>
                <c:pt idx="293">
                  <c:v>-10.33109659386095</c:v>
                </c:pt>
                <c:pt idx="294">
                  <c:v>-11.58628400888635</c:v>
                </c:pt>
                <c:pt idx="295">
                  <c:v>-12.523050232773951</c:v>
                </c:pt>
                <c:pt idx="296">
                  <c:v>-13.148518727252339</c:v>
                </c:pt>
                <c:pt idx="297">
                  <c:v>-15.888294660288</c:v>
                </c:pt>
                <c:pt idx="298">
                  <c:v>-15.862753936938759</c:v>
                </c:pt>
                <c:pt idx="299">
                  <c:v>-16.405183700936771</c:v>
                </c:pt>
                <c:pt idx="300">
                  <c:v>-18.637102851866061</c:v>
                </c:pt>
                <c:pt idx="301">
                  <c:v>-19.226477021524079</c:v>
                </c:pt>
                <c:pt idx="302">
                  <c:v>-19.630800732649291</c:v>
                </c:pt>
                <c:pt idx="303">
                  <c:v>-19.839026581089328</c:v>
                </c:pt>
                <c:pt idx="304">
                  <c:v>-21.202019657656859</c:v>
                </c:pt>
                <c:pt idx="305">
                  <c:v>-19.79591492813762</c:v>
                </c:pt>
                <c:pt idx="306">
                  <c:v>-20.002483256715252</c:v>
                </c:pt>
                <c:pt idx="307">
                  <c:v>-18.827243109889011</c:v>
                </c:pt>
                <c:pt idx="308">
                  <c:v>-18.217935064693311</c:v>
                </c:pt>
                <c:pt idx="309">
                  <c:v>-18.1259064048173</c:v>
                </c:pt>
                <c:pt idx="310">
                  <c:v>-16.63245808977598</c:v>
                </c:pt>
                <c:pt idx="311">
                  <c:v>-16.591615814333949</c:v>
                </c:pt>
                <c:pt idx="312">
                  <c:v>-15.037660288517261</c:v>
                </c:pt>
                <c:pt idx="313">
                  <c:v>-14.537274890504291</c:v>
                </c:pt>
                <c:pt idx="314">
                  <c:v>-13.59729615819055</c:v>
                </c:pt>
                <c:pt idx="315">
                  <c:v>-12.254192323927979</c:v>
                </c:pt>
                <c:pt idx="316">
                  <c:v>-11.51775789559291</c:v>
                </c:pt>
                <c:pt idx="317">
                  <c:v>-10.444201239603521</c:v>
                </c:pt>
                <c:pt idx="318">
                  <c:v>-9.5268225321174071</c:v>
                </c:pt>
                <c:pt idx="319">
                  <c:v>-8.318448757141951</c:v>
                </c:pt>
                <c:pt idx="320">
                  <c:v>-7.3506517599267767</c:v>
                </c:pt>
                <c:pt idx="321">
                  <c:v>-6.2999156548710431</c:v>
                </c:pt>
                <c:pt idx="322">
                  <c:v>-5.8434328272168017</c:v>
                </c:pt>
                <c:pt idx="323">
                  <c:v>-5.8753124552697784</c:v>
                </c:pt>
                <c:pt idx="324">
                  <c:v>-4.6354465567397227</c:v>
                </c:pt>
                <c:pt idx="325">
                  <c:v>-3.4072558720818051</c:v>
                </c:pt>
                <c:pt idx="326">
                  <c:v>-2.3863482483656639</c:v>
                </c:pt>
                <c:pt idx="327">
                  <c:v>-1.986443032000679</c:v>
                </c:pt>
                <c:pt idx="328">
                  <c:v>-0.26217062313277489</c:v>
                </c:pt>
                <c:pt idx="329">
                  <c:v>-0.83770068583902457</c:v>
                </c:pt>
                <c:pt idx="330">
                  <c:v>-1.1818727368748649</c:v>
                </c:pt>
                <c:pt idx="331">
                  <c:v>-1.4259914377335581</c:v>
                </c:pt>
                <c:pt idx="332">
                  <c:v>-2.570030094870845</c:v>
                </c:pt>
                <c:pt idx="333">
                  <c:v>-3.1427646953249848</c:v>
                </c:pt>
                <c:pt idx="334">
                  <c:v>-3.6698696188085189</c:v>
                </c:pt>
                <c:pt idx="335">
                  <c:v>-5.1436708727167826</c:v>
                </c:pt>
                <c:pt idx="336">
                  <c:v>-6.0920112915838871</c:v>
                </c:pt>
                <c:pt idx="337">
                  <c:v>-7.5657831828819013</c:v>
                </c:pt>
                <c:pt idx="338">
                  <c:v>-8.5145248187542109</c:v>
                </c:pt>
                <c:pt idx="339">
                  <c:v>-10.40278870190622</c:v>
                </c:pt>
                <c:pt idx="340">
                  <c:v>-8.00439968154285</c:v>
                </c:pt>
                <c:pt idx="341">
                  <c:v>-13.39513955210559</c:v>
                </c:pt>
                <c:pt idx="342">
                  <c:v>-14.48001672604674</c:v>
                </c:pt>
                <c:pt idx="343">
                  <c:v>-15.374730473512869</c:v>
                </c:pt>
                <c:pt idx="344">
                  <c:v>-16.57546114624655</c:v>
                </c:pt>
                <c:pt idx="345">
                  <c:v>-18.22639525506175</c:v>
                </c:pt>
                <c:pt idx="346">
                  <c:v>-18.102759377643181</c:v>
                </c:pt>
                <c:pt idx="347">
                  <c:v>-18.27075784902074</c:v>
                </c:pt>
                <c:pt idx="348">
                  <c:v>-18.790390649853219</c:v>
                </c:pt>
                <c:pt idx="349">
                  <c:v>-18.877238121385641</c:v>
                </c:pt>
                <c:pt idx="350">
                  <c:v>-18.62091762126521</c:v>
                </c:pt>
                <c:pt idx="351">
                  <c:v>-20.199850212549549</c:v>
                </c:pt>
                <c:pt idx="352">
                  <c:v>-20.26349446475729</c:v>
                </c:pt>
                <c:pt idx="353">
                  <c:v>-21.52458234247867</c:v>
                </c:pt>
                <c:pt idx="354">
                  <c:v>-22.047904064632931</c:v>
                </c:pt>
                <c:pt idx="355">
                  <c:v>-22.159475301979938</c:v>
                </c:pt>
                <c:pt idx="356">
                  <c:v>-22.947882497578551</c:v>
                </c:pt>
                <c:pt idx="357">
                  <c:v>-22.615615009399949</c:v>
                </c:pt>
                <c:pt idx="358">
                  <c:v>-22.345519786819299</c:v>
                </c:pt>
                <c:pt idx="359">
                  <c:v>-22.844910559805911</c:v>
                </c:pt>
                <c:pt idx="360">
                  <c:v>-21.430650960563991</c:v>
                </c:pt>
                <c:pt idx="361">
                  <c:v>-20.550655982872708</c:v>
                </c:pt>
                <c:pt idx="362">
                  <c:v>-19.70391273658376</c:v>
                </c:pt>
                <c:pt idx="363">
                  <c:v>-18.621838555866731</c:v>
                </c:pt>
                <c:pt idx="364">
                  <c:v>-17.599417141496019</c:v>
                </c:pt>
                <c:pt idx="365">
                  <c:v>-14.935403387329</c:v>
                </c:pt>
                <c:pt idx="366">
                  <c:v>-13.52794853976758</c:v>
                </c:pt>
                <c:pt idx="367">
                  <c:v>-12.49075299172144</c:v>
                </c:pt>
                <c:pt idx="368">
                  <c:v>-9.6855649974206841</c:v>
                </c:pt>
                <c:pt idx="369">
                  <c:v>-8.5242697724496281</c:v>
                </c:pt>
                <c:pt idx="370">
                  <c:v>-6.8167778283882106</c:v>
                </c:pt>
                <c:pt idx="371">
                  <c:v>-4.9994796701345763</c:v>
                </c:pt>
                <c:pt idx="372">
                  <c:v>-4.3464669559772489</c:v>
                </c:pt>
                <c:pt idx="373">
                  <c:v>-3.973106743800201</c:v>
                </c:pt>
                <c:pt idx="374">
                  <c:v>-1.204669591937801</c:v>
                </c:pt>
                <c:pt idx="375">
                  <c:v>-2.9211251773633218</c:v>
                </c:pt>
                <c:pt idx="376">
                  <c:v>-2.27858047760644</c:v>
                </c:pt>
                <c:pt idx="377">
                  <c:v>0.18192857385596989</c:v>
                </c:pt>
                <c:pt idx="378">
                  <c:v>0.49188300679027458</c:v>
                </c:pt>
                <c:pt idx="379">
                  <c:v>0.47536472820978298</c:v>
                </c:pt>
                <c:pt idx="380">
                  <c:v>1.178138117363005</c:v>
                </c:pt>
                <c:pt idx="381">
                  <c:v>1.0200505066023879</c:v>
                </c:pt>
                <c:pt idx="382">
                  <c:v>0.98324570814759227</c:v>
                </c:pt>
                <c:pt idx="383">
                  <c:v>-3.6179634921040821E-4</c:v>
                </c:pt>
                <c:pt idx="384">
                  <c:v>-0.92104515221086558</c:v>
                </c:pt>
                <c:pt idx="385">
                  <c:v>-1.7961534086631159</c:v>
                </c:pt>
                <c:pt idx="386">
                  <c:v>-3.1292767137965711</c:v>
                </c:pt>
                <c:pt idx="387">
                  <c:v>-4.4121948777072646</c:v>
                </c:pt>
                <c:pt idx="388">
                  <c:v>-5.673484173306008</c:v>
                </c:pt>
                <c:pt idx="389">
                  <c:v>-5.9225287964415116</c:v>
                </c:pt>
                <c:pt idx="390">
                  <c:v>-9.0654873870243762</c:v>
                </c:pt>
                <c:pt idx="391">
                  <c:v>-7.5105869707021071</c:v>
                </c:pt>
                <c:pt idx="392">
                  <c:v>-12.10207370856226</c:v>
                </c:pt>
                <c:pt idx="393">
                  <c:v>-13.364270203369941</c:v>
                </c:pt>
                <c:pt idx="394">
                  <c:v>-14.95537818218277</c:v>
                </c:pt>
                <c:pt idx="395">
                  <c:v>-16.80195976525296</c:v>
                </c:pt>
                <c:pt idx="396">
                  <c:v>-17.879150867746919</c:v>
                </c:pt>
                <c:pt idx="397">
                  <c:v>-18.59798060549171</c:v>
                </c:pt>
                <c:pt idx="398">
                  <c:v>-19.365387529972111</c:v>
                </c:pt>
                <c:pt idx="399">
                  <c:v>-18.67509269721705</c:v>
                </c:pt>
                <c:pt idx="400">
                  <c:v>-18.92996453854785</c:v>
                </c:pt>
                <c:pt idx="401">
                  <c:v>-19.535438548482869</c:v>
                </c:pt>
                <c:pt idx="402">
                  <c:v>-18.5647046779691</c:v>
                </c:pt>
                <c:pt idx="403">
                  <c:v>-18.8587918545924</c:v>
                </c:pt>
                <c:pt idx="404">
                  <c:v>-18.890573340274191</c:v>
                </c:pt>
                <c:pt idx="405">
                  <c:v>-19.597579888020519</c:v>
                </c:pt>
                <c:pt idx="406">
                  <c:v>-19.945782452675459</c:v>
                </c:pt>
                <c:pt idx="407">
                  <c:v>-20.467661087531159</c:v>
                </c:pt>
                <c:pt idx="408">
                  <c:v>-20.535116146433861</c:v>
                </c:pt>
                <c:pt idx="409">
                  <c:v>-19.940523226135952</c:v>
                </c:pt>
                <c:pt idx="410">
                  <c:v>-19.391367433200461</c:v>
                </c:pt>
                <c:pt idx="411">
                  <c:v>-18.61956069451378</c:v>
                </c:pt>
                <c:pt idx="412">
                  <c:v>-16.409267365705691</c:v>
                </c:pt>
                <c:pt idx="413">
                  <c:v>-15.193528760504829</c:v>
                </c:pt>
                <c:pt idx="414">
                  <c:v>-14.03824845319831</c:v>
                </c:pt>
                <c:pt idx="415">
                  <c:v>-12.4237909865479</c:v>
                </c:pt>
                <c:pt idx="416">
                  <c:v>-10.92317304196709</c:v>
                </c:pt>
                <c:pt idx="417">
                  <c:v>-10.466685425563339</c:v>
                </c:pt>
                <c:pt idx="418">
                  <c:v>-8.2688215575747535</c:v>
                </c:pt>
                <c:pt idx="419">
                  <c:v>-7.6224529531391596</c:v>
                </c:pt>
                <c:pt idx="420">
                  <c:v>-6.3126079279574716</c:v>
                </c:pt>
                <c:pt idx="421">
                  <c:v>-4.3496155468819211</c:v>
                </c:pt>
                <c:pt idx="422">
                  <c:v>-5.5419126328939257</c:v>
                </c:pt>
                <c:pt idx="423">
                  <c:v>-4.8185688671890858</c:v>
                </c:pt>
                <c:pt idx="424">
                  <c:v>-3.085166468099942</c:v>
                </c:pt>
                <c:pt idx="425">
                  <c:v>-4.2583921894750603</c:v>
                </c:pt>
                <c:pt idx="426">
                  <c:v>-3.0886311861952009</c:v>
                </c:pt>
                <c:pt idx="427">
                  <c:v>-2.041390017551961</c:v>
                </c:pt>
                <c:pt idx="428">
                  <c:v>-1.8230648280010371</c:v>
                </c:pt>
                <c:pt idx="429">
                  <c:v>-1.7235593683086849</c:v>
                </c:pt>
                <c:pt idx="430">
                  <c:v>-1.4237177902366649</c:v>
                </c:pt>
                <c:pt idx="431">
                  <c:v>-1.4805820370688989</c:v>
                </c:pt>
                <c:pt idx="432">
                  <c:v>-1.4311621637206851</c:v>
                </c:pt>
                <c:pt idx="433">
                  <c:v>-2.303089040393516</c:v>
                </c:pt>
                <c:pt idx="434">
                  <c:v>-3.100177076410048</c:v>
                </c:pt>
                <c:pt idx="435">
                  <c:v>-3.8593563353982319</c:v>
                </c:pt>
                <c:pt idx="436">
                  <c:v>-5.0701886136007204</c:v>
                </c:pt>
                <c:pt idx="437">
                  <c:v>-5.5310016424336936</c:v>
                </c:pt>
                <c:pt idx="438">
                  <c:v>-6.4315902819156747</c:v>
                </c:pt>
                <c:pt idx="439">
                  <c:v>-7.0536363586323461</c:v>
                </c:pt>
                <c:pt idx="440">
                  <c:v>-8.5815497404714733</c:v>
                </c:pt>
                <c:pt idx="441">
                  <c:v>-8.6041998815634884</c:v>
                </c:pt>
                <c:pt idx="442">
                  <c:v>-10.927664993962679</c:v>
                </c:pt>
                <c:pt idx="443">
                  <c:v>-12.153092058429889</c:v>
                </c:pt>
                <c:pt idx="444">
                  <c:v>-14.649537265411</c:v>
                </c:pt>
                <c:pt idx="445">
                  <c:v>-15.388807068015129</c:v>
                </c:pt>
                <c:pt idx="446">
                  <c:v>-16.770351761790149</c:v>
                </c:pt>
                <c:pt idx="447">
                  <c:v>-17.92635717108001</c:v>
                </c:pt>
                <c:pt idx="448">
                  <c:v>-19.660778515959731</c:v>
                </c:pt>
                <c:pt idx="449">
                  <c:v>-18.495079403862022</c:v>
                </c:pt>
                <c:pt idx="450">
                  <c:v>-19.289600717947579</c:v>
                </c:pt>
                <c:pt idx="451">
                  <c:v>-19.690444833247941</c:v>
                </c:pt>
                <c:pt idx="452">
                  <c:v>-20.003468979320441</c:v>
                </c:pt>
                <c:pt idx="453">
                  <c:v>-20.595884887188529</c:v>
                </c:pt>
                <c:pt idx="454">
                  <c:v>-20.986215130072878</c:v>
                </c:pt>
                <c:pt idx="455">
                  <c:v>-22.053284702301941</c:v>
                </c:pt>
                <c:pt idx="456">
                  <c:v>-21.30346138990571</c:v>
                </c:pt>
                <c:pt idx="457">
                  <c:v>-21.40989669406666</c:v>
                </c:pt>
                <c:pt idx="458">
                  <c:v>-20.657650201838511</c:v>
                </c:pt>
                <c:pt idx="459">
                  <c:v>-19.92442002223018</c:v>
                </c:pt>
                <c:pt idx="460">
                  <c:v>-18.26543094175619</c:v>
                </c:pt>
                <c:pt idx="461">
                  <c:v>-17.135986968703179</c:v>
                </c:pt>
                <c:pt idx="462">
                  <c:v>-16.533545581669241</c:v>
                </c:pt>
                <c:pt idx="463">
                  <c:v>-14.95932310511435</c:v>
                </c:pt>
                <c:pt idx="464">
                  <c:v>-14.41509917665091</c:v>
                </c:pt>
                <c:pt idx="465">
                  <c:v>-13.186614015999149</c:v>
                </c:pt>
                <c:pt idx="466">
                  <c:v>-11.78824891126146</c:v>
                </c:pt>
                <c:pt idx="467">
                  <c:v>-10.94882901128773</c:v>
                </c:pt>
                <c:pt idx="468">
                  <c:v>-9.7924375775696433</c:v>
                </c:pt>
                <c:pt idx="469">
                  <c:v>-8.2172856383549941</c:v>
                </c:pt>
                <c:pt idx="470">
                  <c:v>-7.9302906702903897</c:v>
                </c:pt>
                <c:pt idx="471">
                  <c:v>-6.8934468014386141</c:v>
                </c:pt>
                <c:pt idx="472">
                  <c:v>-5.4912757547879636</c:v>
                </c:pt>
                <c:pt idx="473">
                  <c:v>-4.9964023160896716</c:v>
                </c:pt>
                <c:pt idx="474">
                  <c:v>-3.6610909581712581</c:v>
                </c:pt>
                <c:pt idx="475">
                  <c:v>-2.0000386178890182</c:v>
                </c:pt>
                <c:pt idx="476">
                  <c:v>-1.6774842508041561</c:v>
                </c:pt>
                <c:pt idx="477">
                  <c:v>-1.091012246185002</c:v>
                </c:pt>
                <c:pt idx="478">
                  <c:v>0.79170816703881997</c:v>
                </c:pt>
                <c:pt idx="479">
                  <c:v>0.49266115565582419</c:v>
                </c:pt>
                <c:pt idx="480">
                  <c:v>-1.6834977638846169</c:v>
                </c:pt>
                <c:pt idx="481">
                  <c:v>-0.65908894408406127</c:v>
                </c:pt>
                <c:pt idx="482">
                  <c:v>-2.4862309055087479</c:v>
                </c:pt>
                <c:pt idx="483">
                  <c:v>-2.7234635860113912</c:v>
                </c:pt>
                <c:pt idx="484">
                  <c:v>-4.3860705888641007</c:v>
                </c:pt>
                <c:pt idx="485">
                  <c:v>-4.0169022769820089</c:v>
                </c:pt>
                <c:pt idx="486">
                  <c:v>-5.5842210480427781</c:v>
                </c:pt>
                <c:pt idx="487">
                  <c:v>-5.6691608345358588</c:v>
                </c:pt>
                <c:pt idx="488">
                  <c:v>-5.7205798107950727</c:v>
                </c:pt>
                <c:pt idx="489">
                  <c:v>-6.2246174225508213</c:v>
                </c:pt>
                <c:pt idx="490">
                  <c:v>-10.1687971985465</c:v>
                </c:pt>
                <c:pt idx="491">
                  <c:v>-10.03096890122011</c:v>
                </c:pt>
                <c:pt idx="492">
                  <c:v>-12.78020107194148</c:v>
                </c:pt>
                <c:pt idx="493">
                  <c:v>-14.36269132138138</c:v>
                </c:pt>
                <c:pt idx="494">
                  <c:v>-16.274762611786269</c:v>
                </c:pt>
                <c:pt idx="495">
                  <c:v>-18.003829006581569</c:v>
                </c:pt>
                <c:pt idx="496">
                  <c:v>-19.38215428871861</c:v>
                </c:pt>
                <c:pt idx="497">
                  <c:v>-21.04990449800691</c:v>
                </c:pt>
                <c:pt idx="498">
                  <c:v>-21.745987248559871</c:v>
                </c:pt>
                <c:pt idx="499">
                  <c:v>-21.60623563110266</c:v>
                </c:pt>
                <c:pt idx="500">
                  <c:v>-22.696446315786659</c:v>
                </c:pt>
                <c:pt idx="501">
                  <c:v>-22.005881522808249</c:v>
                </c:pt>
                <c:pt idx="502">
                  <c:v>-22.779881614536752</c:v>
                </c:pt>
                <c:pt idx="503">
                  <c:v>-22.73899556581868</c:v>
                </c:pt>
                <c:pt idx="504">
                  <c:v>-23.001785042245089</c:v>
                </c:pt>
                <c:pt idx="505">
                  <c:v>-23.88766773058526</c:v>
                </c:pt>
                <c:pt idx="506">
                  <c:v>-23.822994107601371</c:v>
                </c:pt>
                <c:pt idx="507">
                  <c:v>-23.99107843431554</c:v>
                </c:pt>
                <c:pt idx="508">
                  <c:v>-24.219933313336099</c:v>
                </c:pt>
                <c:pt idx="509">
                  <c:v>-24.088498959860189</c:v>
                </c:pt>
                <c:pt idx="510">
                  <c:v>-24.011202177564272</c:v>
                </c:pt>
                <c:pt idx="511">
                  <c:v>-22.48220577569441</c:v>
                </c:pt>
                <c:pt idx="512">
                  <c:v>-22.457847897913979</c:v>
                </c:pt>
                <c:pt idx="513">
                  <c:v>-20.753519303482051</c:v>
                </c:pt>
                <c:pt idx="514">
                  <c:v>-19.573591196722699</c:v>
                </c:pt>
                <c:pt idx="515">
                  <c:v>-18.227199867541319</c:v>
                </c:pt>
                <c:pt idx="516">
                  <c:v>-17.422109169777411</c:v>
                </c:pt>
                <c:pt idx="517">
                  <c:v>-15.687408263421499</c:v>
                </c:pt>
                <c:pt idx="518">
                  <c:v>-14.644022624382931</c:v>
                </c:pt>
                <c:pt idx="519">
                  <c:v>-14.677423081445539</c:v>
                </c:pt>
                <c:pt idx="520">
                  <c:v>-12.93738971663511</c:v>
                </c:pt>
                <c:pt idx="521">
                  <c:v>-12.0372557575936</c:v>
                </c:pt>
                <c:pt idx="522">
                  <c:v>-9.9398352755405739</c:v>
                </c:pt>
                <c:pt idx="523">
                  <c:v>-10.234250362405129</c:v>
                </c:pt>
                <c:pt idx="524">
                  <c:v>-7.9606655480627069</c:v>
                </c:pt>
                <c:pt idx="525">
                  <c:v>-5.7347468834980191</c:v>
                </c:pt>
                <c:pt idx="526">
                  <c:v>-6.435641482924936</c:v>
                </c:pt>
                <c:pt idx="527">
                  <c:v>-5.9214325686551064</c:v>
                </c:pt>
                <c:pt idx="528">
                  <c:v>-6.9270540798399338</c:v>
                </c:pt>
                <c:pt idx="529">
                  <c:v>-6.1893617666256233</c:v>
                </c:pt>
                <c:pt idx="530">
                  <c:v>-6.2094143609404711</c:v>
                </c:pt>
                <c:pt idx="531">
                  <c:v>-6.5981128470753276</c:v>
                </c:pt>
                <c:pt idx="532">
                  <c:v>-5.8932384653105743</c:v>
                </c:pt>
                <c:pt idx="533">
                  <c:v>-6.5026575204623498</c:v>
                </c:pt>
                <c:pt idx="534">
                  <c:v>-6.5866177388538736</c:v>
                </c:pt>
                <c:pt idx="535">
                  <c:v>-7.6151265162241941</c:v>
                </c:pt>
                <c:pt idx="536">
                  <c:v>-9.0541586359255319</c:v>
                </c:pt>
                <c:pt idx="537">
                  <c:v>-9.5156505198443142</c:v>
                </c:pt>
                <c:pt idx="538">
                  <c:v>-8.9801293001494571</c:v>
                </c:pt>
                <c:pt idx="539">
                  <c:v>-11.367802345356051</c:v>
                </c:pt>
                <c:pt idx="540">
                  <c:v>-11.6750260029818</c:v>
                </c:pt>
                <c:pt idx="541">
                  <c:v>-12.474384483518479</c:v>
                </c:pt>
                <c:pt idx="542">
                  <c:v>-14.152725291806849</c:v>
                </c:pt>
                <c:pt idx="543">
                  <c:v>-14.259184755116189</c:v>
                </c:pt>
                <c:pt idx="544">
                  <c:v>-15.18307509269272</c:v>
                </c:pt>
                <c:pt idx="545">
                  <c:v>-16.326439701804741</c:v>
                </c:pt>
                <c:pt idx="546">
                  <c:v>-17.54527588527932</c:v>
                </c:pt>
                <c:pt idx="547">
                  <c:v>-18.423184658173209</c:v>
                </c:pt>
                <c:pt idx="548">
                  <c:v>-19.18281531339785</c:v>
                </c:pt>
                <c:pt idx="549">
                  <c:v>-20.912721344227691</c:v>
                </c:pt>
                <c:pt idx="550">
                  <c:v>-21.714040136648091</c:v>
                </c:pt>
                <c:pt idx="551">
                  <c:v>-22.50706980445128</c:v>
                </c:pt>
                <c:pt idx="552">
                  <c:v>-23.646979811920271</c:v>
                </c:pt>
                <c:pt idx="553">
                  <c:v>-24.098749325799059</c:v>
                </c:pt>
                <c:pt idx="554">
                  <c:v>-25.896350593715791</c:v>
                </c:pt>
                <c:pt idx="555">
                  <c:v>-25.36819055469898</c:v>
                </c:pt>
                <c:pt idx="556">
                  <c:v>-26.962867917449529</c:v>
                </c:pt>
                <c:pt idx="557">
                  <c:v>-25.79053884913159</c:v>
                </c:pt>
                <c:pt idx="558">
                  <c:v>-26.209692319979752</c:v>
                </c:pt>
                <c:pt idx="559">
                  <c:v>-26.69081943896995</c:v>
                </c:pt>
                <c:pt idx="560">
                  <c:v>-26.728867707752709</c:v>
                </c:pt>
                <c:pt idx="561">
                  <c:v>-25.826232092941879</c:v>
                </c:pt>
                <c:pt idx="562">
                  <c:v>-24.96185415381284</c:v>
                </c:pt>
                <c:pt idx="563">
                  <c:v>-23.13625001777201</c:v>
                </c:pt>
                <c:pt idx="564">
                  <c:v>-21.829219148004899</c:v>
                </c:pt>
                <c:pt idx="565">
                  <c:v>-20.57469583038089</c:v>
                </c:pt>
                <c:pt idx="566">
                  <c:v>-19.397781585266319</c:v>
                </c:pt>
                <c:pt idx="567">
                  <c:v>-18.037002298961351</c:v>
                </c:pt>
                <c:pt idx="568">
                  <c:v>-16.325313017410611</c:v>
                </c:pt>
                <c:pt idx="569">
                  <c:v>-14.98290246116159</c:v>
                </c:pt>
                <c:pt idx="570">
                  <c:v>-12.80761987487978</c:v>
                </c:pt>
                <c:pt idx="571">
                  <c:v>-12.98755795648364</c:v>
                </c:pt>
                <c:pt idx="572">
                  <c:v>-10.395375571063649</c:v>
                </c:pt>
                <c:pt idx="573">
                  <c:v>-10.699413515721201</c:v>
                </c:pt>
                <c:pt idx="574">
                  <c:v>-9.9180011092411746</c:v>
                </c:pt>
                <c:pt idx="575">
                  <c:v>-9.1080808291359006</c:v>
                </c:pt>
                <c:pt idx="576">
                  <c:v>-7.4728947402928583</c:v>
                </c:pt>
                <c:pt idx="577">
                  <c:v>-7.7347906075727764</c:v>
                </c:pt>
                <c:pt idx="578">
                  <c:v>-7.7907232628380294</c:v>
                </c:pt>
                <c:pt idx="579">
                  <c:v>-6.9845787200344347</c:v>
                </c:pt>
                <c:pt idx="580">
                  <c:v>-8.4678010213454797</c:v>
                </c:pt>
                <c:pt idx="581">
                  <c:v>-8.7821921265207976</c:v>
                </c:pt>
                <c:pt idx="582">
                  <c:v>-7.6683199929173327</c:v>
                </c:pt>
                <c:pt idx="583">
                  <c:v>-7.4343322737193773</c:v>
                </c:pt>
                <c:pt idx="584">
                  <c:v>-6.9626128541073626</c:v>
                </c:pt>
                <c:pt idx="585">
                  <c:v>-8.8244538601513227</c:v>
                </c:pt>
                <c:pt idx="586">
                  <c:v>-10.129410464544121</c:v>
                </c:pt>
                <c:pt idx="587">
                  <c:v>-10.455478120390239</c:v>
                </c:pt>
                <c:pt idx="588">
                  <c:v>-10.258292724247649</c:v>
                </c:pt>
                <c:pt idx="589">
                  <c:v>-12.459226962397221</c:v>
                </c:pt>
                <c:pt idx="590">
                  <c:v>-13.1750007737937</c:v>
                </c:pt>
                <c:pt idx="591">
                  <c:v>-14.81743605845681</c:v>
                </c:pt>
                <c:pt idx="592">
                  <c:v>-16.3346600013524</c:v>
                </c:pt>
                <c:pt idx="593">
                  <c:v>-16.767499189372121</c:v>
                </c:pt>
                <c:pt idx="594">
                  <c:v>-17.800618594238529</c:v>
                </c:pt>
                <c:pt idx="595">
                  <c:v>-18.668297894626789</c:v>
                </c:pt>
                <c:pt idx="596">
                  <c:v>-21.414551243975851</c:v>
                </c:pt>
                <c:pt idx="597">
                  <c:v>-23.317479655776449</c:v>
                </c:pt>
                <c:pt idx="598">
                  <c:v>-24.026249496879071</c:v>
                </c:pt>
                <c:pt idx="599">
                  <c:v>-25.810191338595299</c:v>
                </c:pt>
                <c:pt idx="600">
                  <c:v>-25.831000956224742</c:v>
                </c:pt>
                <c:pt idx="601">
                  <c:v>-27.386037078726631</c:v>
                </c:pt>
                <c:pt idx="602">
                  <c:v>-28.089641795577851</c:v>
                </c:pt>
                <c:pt idx="603">
                  <c:v>-27.112219001823011</c:v>
                </c:pt>
                <c:pt idx="604">
                  <c:v>-25.92170427408487</c:v>
                </c:pt>
                <c:pt idx="605">
                  <c:v>-27.00286716221029</c:v>
                </c:pt>
                <c:pt idx="606">
                  <c:v>-25.815457906438031</c:v>
                </c:pt>
                <c:pt idx="607">
                  <c:v>-25.743485655952991</c:v>
                </c:pt>
                <c:pt idx="608">
                  <c:v>-26.23016514853563</c:v>
                </c:pt>
                <c:pt idx="609">
                  <c:v>-25.807957398001861</c:v>
                </c:pt>
                <c:pt idx="610">
                  <c:v>-25.517371606494979</c:v>
                </c:pt>
                <c:pt idx="611">
                  <c:v>-24.49043318148971</c:v>
                </c:pt>
                <c:pt idx="612">
                  <c:v>-24.489632685857789</c:v>
                </c:pt>
                <c:pt idx="613">
                  <c:v>-23.294630524904012</c:v>
                </c:pt>
                <c:pt idx="614">
                  <c:v>-22.120099021087849</c:v>
                </c:pt>
                <c:pt idx="615">
                  <c:v>-20.836626480791399</c:v>
                </c:pt>
                <c:pt idx="616">
                  <c:v>-19.905166543447379</c:v>
                </c:pt>
                <c:pt idx="617">
                  <c:v>-18.44175341988549</c:v>
                </c:pt>
                <c:pt idx="618">
                  <c:v>-16.752692395589019</c:v>
                </c:pt>
                <c:pt idx="619">
                  <c:v>-16.495499096430489</c:v>
                </c:pt>
                <c:pt idx="620">
                  <c:v>-15.477050527672301</c:v>
                </c:pt>
                <c:pt idx="621">
                  <c:v>-13.714254447525359</c:v>
                </c:pt>
                <c:pt idx="622">
                  <c:v>-12.60841596236205</c:v>
                </c:pt>
                <c:pt idx="623">
                  <c:v>-12.92957966432245</c:v>
                </c:pt>
                <c:pt idx="624">
                  <c:v>-12.699709317045119</c:v>
                </c:pt>
                <c:pt idx="625">
                  <c:v>-12.426803688978589</c:v>
                </c:pt>
                <c:pt idx="626">
                  <c:v>-12.138782050256991</c:v>
                </c:pt>
                <c:pt idx="627">
                  <c:v>-12.49306354870666</c:v>
                </c:pt>
                <c:pt idx="628">
                  <c:v>-10.964088902707489</c:v>
                </c:pt>
                <c:pt idx="629">
                  <c:v>-10.87460037428357</c:v>
                </c:pt>
                <c:pt idx="630">
                  <c:v>-10.001824723744351</c:v>
                </c:pt>
                <c:pt idx="631">
                  <c:v>-9.6660401515444221</c:v>
                </c:pt>
                <c:pt idx="632">
                  <c:v>-8.7172131762936829</c:v>
                </c:pt>
                <c:pt idx="633">
                  <c:v>-8.8695771330567794</c:v>
                </c:pt>
                <c:pt idx="634">
                  <c:v>-8.7378743016708569</c:v>
                </c:pt>
                <c:pt idx="635">
                  <c:v>-9.530745098947321</c:v>
                </c:pt>
                <c:pt idx="636">
                  <c:v>-9.7502559646554516</c:v>
                </c:pt>
                <c:pt idx="637">
                  <c:v>-9.9620343572170214</c:v>
                </c:pt>
                <c:pt idx="638">
                  <c:v>-11.12510981785249</c:v>
                </c:pt>
                <c:pt idx="639">
                  <c:v>-11.52784286478483</c:v>
                </c:pt>
                <c:pt idx="640">
                  <c:v>-12.84312297608027</c:v>
                </c:pt>
                <c:pt idx="641">
                  <c:v>-13.352223303180841</c:v>
                </c:pt>
                <c:pt idx="642">
                  <c:v>-14.83313686226772</c:v>
                </c:pt>
                <c:pt idx="643">
                  <c:v>-15.18081569686635</c:v>
                </c:pt>
                <c:pt idx="644">
                  <c:v>-16.888116836714421</c:v>
                </c:pt>
                <c:pt idx="645">
                  <c:v>-17.836221450606288</c:v>
                </c:pt>
                <c:pt idx="646">
                  <c:v>-18.669085238353631</c:v>
                </c:pt>
                <c:pt idx="647">
                  <c:v>-19.152943205598159</c:v>
                </c:pt>
                <c:pt idx="648">
                  <c:v>-20.305941206476689</c:v>
                </c:pt>
                <c:pt idx="649">
                  <c:v>-20.212917707972039</c:v>
                </c:pt>
                <c:pt idx="650">
                  <c:v>-20.7677498983102</c:v>
                </c:pt>
                <c:pt idx="651">
                  <c:v>-20.052018206213329</c:v>
                </c:pt>
                <c:pt idx="652">
                  <c:v>-19.733513497929341</c:v>
                </c:pt>
                <c:pt idx="653">
                  <c:v>-19.29111184752897</c:v>
                </c:pt>
                <c:pt idx="654">
                  <c:v>-17.668340300115659</c:v>
                </c:pt>
                <c:pt idx="655">
                  <c:v>-16.3589702609396</c:v>
                </c:pt>
                <c:pt idx="656">
                  <c:v>-14.74974374670934</c:v>
                </c:pt>
                <c:pt idx="657">
                  <c:v>-13.277273693555321</c:v>
                </c:pt>
                <c:pt idx="658">
                  <c:v>-13.45003828079153</c:v>
                </c:pt>
                <c:pt idx="659">
                  <c:v>-13.189959352443759</c:v>
                </c:pt>
                <c:pt idx="660">
                  <c:v>-12.51470988881916</c:v>
                </c:pt>
                <c:pt idx="661">
                  <c:v>-11.632899837786409</c:v>
                </c:pt>
                <c:pt idx="662">
                  <c:v>-10.780920083399749</c:v>
                </c:pt>
                <c:pt idx="663">
                  <c:v>-10.163107777543299</c:v>
                </c:pt>
                <c:pt idx="664">
                  <c:v>-9.0781450696455863</c:v>
                </c:pt>
                <c:pt idx="665">
                  <c:v>-8.0044987303658104</c:v>
                </c:pt>
                <c:pt idx="666">
                  <c:v>-7.4814236674990724</c:v>
                </c:pt>
                <c:pt idx="667">
                  <c:v>-6.5840604755236853</c:v>
                </c:pt>
                <c:pt idx="668">
                  <c:v>-4.5556678705699056</c:v>
                </c:pt>
                <c:pt idx="669">
                  <c:v>-4.1689950136136824</c:v>
                </c:pt>
                <c:pt idx="670">
                  <c:v>-3.2220664196923958</c:v>
                </c:pt>
                <c:pt idx="671">
                  <c:v>-2.4930716039014982</c:v>
                </c:pt>
                <c:pt idx="672">
                  <c:v>-0.57585591067733333</c:v>
                </c:pt>
                <c:pt idx="673">
                  <c:v>-0.45073307515822592</c:v>
                </c:pt>
                <c:pt idx="674">
                  <c:v>0.83472501209695338</c:v>
                </c:pt>
                <c:pt idx="675">
                  <c:v>2.1354399104917832</c:v>
                </c:pt>
                <c:pt idx="676">
                  <c:v>4.3556500422269124</c:v>
                </c:pt>
                <c:pt idx="677">
                  <c:v>5.0762202115808748</c:v>
                </c:pt>
                <c:pt idx="678">
                  <c:v>5.5891348571661013</c:v>
                </c:pt>
                <c:pt idx="679">
                  <c:v>6.4162497930977054</c:v>
                </c:pt>
                <c:pt idx="680">
                  <c:v>5.5430983290860922</c:v>
                </c:pt>
                <c:pt idx="681">
                  <c:v>5.0395970124347542</c:v>
                </c:pt>
                <c:pt idx="682">
                  <c:v>3.644474268759637</c:v>
                </c:pt>
                <c:pt idx="683">
                  <c:v>3.8078022164984868</c:v>
                </c:pt>
                <c:pt idx="684">
                  <c:v>2.8092254195215962</c:v>
                </c:pt>
                <c:pt idx="685">
                  <c:v>1.423939918011826</c:v>
                </c:pt>
                <c:pt idx="686">
                  <c:v>2.321685238447373</c:v>
                </c:pt>
                <c:pt idx="687">
                  <c:v>0.76919137069525334</c:v>
                </c:pt>
                <c:pt idx="688">
                  <c:v>-0.75828916255851198</c:v>
                </c:pt>
                <c:pt idx="689">
                  <c:v>-1.774474439613869</c:v>
                </c:pt>
                <c:pt idx="690">
                  <c:v>-3.707229396857997</c:v>
                </c:pt>
                <c:pt idx="691">
                  <c:v>-4.640765869260008</c:v>
                </c:pt>
                <c:pt idx="692">
                  <c:v>-6.4441193009679836</c:v>
                </c:pt>
                <c:pt idx="693">
                  <c:v>-7.6771676555582786</c:v>
                </c:pt>
                <c:pt idx="694">
                  <c:v>-8.2944951687798607</c:v>
                </c:pt>
                <c:pt idx="695">
                  <c:v>-9.2023911143598269</c:v>
                </c:pt>
                <c:pt idx="696">
                  <c:v>-9.9164152541835477</c:v>
                </c:pt>
                <c:pt idx="697">
                  <c:v>-10.8624344035718</c:v>
                </c:pt>
                <c:pt idx="698">
                  <c:v>-11.95398179920188</c:v>
                </c:pt>
                <c:pt idx="699">
                  <c:v>-12.221944337129781</c:v>
                </c:pt>
                <c:pt idx="700">
                  <c:v>-14.675614268424811</c:v>
                </c:pt>
                <c:pt idx="701">
                  <c:v>-15.135853266373189</c:v>
                </c:pt>
                <c:pt idx="702">
                  <c:v>-16.811401290198599</c:v>
                </c:pt>
                <c:pt idx="703">
                  <c:v>-18.52655614296194</c:v>
                </c:pt>
                <c:pt idx="704">
                  <c:v>-18.935545921538719</c:v>
                </c:pt>
                <c:pt idx="705">
                  <c:v>-18.638793063772969</c:v>
                </c:pt>
                <c:pt idx="706">
                  <c:v>-20.068750969005549</c:v>
                </c:pt>
                <c:pt idx="707">
                  <c:v>-19.177195369167851</c:v>
                </c:pt>
                <c:pt idx="708">
                  <c:v>-17.894188121663319</c:v>
                </c:pt>
                <c:pt idx="709">
                  <c:v>-18.19091822581905</c:v>
                </c:pt>
                <c:pt idx="710">
                  <c:v>-16.64793719393117</c:v>
                </c:pt>
                <c:pt idx="711">
                  <c:v>-14.652097717349919</c:v>
                </c:pt>
                <c:pt idx="712">
                  <c:v>-13.16906084998497</c:v>
                </c:pt>
                <c:pt idx="713">
                  <c:v>-13.18875773597925</c:v>
                </c:pt>
                <c:pt idx="714">
                  <c:v>-12.016569336794291</c:v>
                </c:pt>
                <c:pt idx="715">
                  <c:v>-10.374728200466009</c:v>
                </c:pt>
                <c:pt idx="716">
                  <c:v>-9.5261026979295451</c:v>
                </c:pt>
                <c:pt idx="717">
                  <c:v>-8.2787709947071448</c:v>
                </c:pt>
                <c:pt idx="718">
                  <c:v>-8.0914042799044097</c:v>
                </c:pt>
                <c:pt idx="719">
                  <c:v>-6.225570554540127</c:v>
                </c:pt>
                <c:pt idx="720">
                  <c:v>-4.7935866814164427</c:v>
                </c:pt>
                <c:pt idx="721">
                  <c:v>-5.6161501959114588</c:v>
                </c:pt>
                <c:pt idx="722">
                  <c:v>-4.7851722587942191</c:v>
                </c:pt>
                <c:pt idx="723">
                  <c:v>-2.9039928147932978</c:v>
                </c:pt>
                <c:pt idx="724">
                  <c:v>-1.705445875677015</c:v>
                </c:pt>
                <c:pt idx="725">
                  <c:v>-0.48749650813559242</c:v>
                </c:pt>
                <c:pt idx="726">
                  <c:v>0.79552143044391244</c:v>
                </c:pt>
                <c:pt idx="727">
                  <c:v>0.58881705687286967</c:v>
                </c:pt>
                <c:pt idx="728">
                  <c:v>0.1506538145316085</c:v>
                </c:pt>
                <c:pt idx="729">
                  <c:v>0.65742333774767303</c:v>
                </c:pt>
                <c:pt idx="730">
                  <c:v>1.8558882639837291</c:v>
                </c:pt>
                <c:pt idx="731">
                  <c:v>1.7528725141145709</c:v>
                </c:pt>
                <c:pt idx="732">
                  <c:v>2.9094337192507571</c:v>
                </c:pt>
                <c:pt idx="733">
                  <c:v>2.6609881871813599</c:v>
                </c:pt>
                <c:pt idx="734">
                  <c:v>2.3559539374833349</c:v>
                </c:pt>
                <c:pt idx="735">
                  <c:v>2.0698920381185388</c:v>
                </c:pt>
                <c:pt idx="736">
                  <c:v>1.121812049580214</c:v>
                </c:pt>
                <c:pt idx="737">
                  <c:v>0.69470167429649621</c:v>
                </c:pt>
                <c:pt idx="738">
                  <c:v>-1.1878684094277649</c:v>
                </c:pt>
                <c:pt idx="739">
                  <c:v>-2.0622650798435131</c:v>
                </c:pt>
                <c:pt idx="740">
                  <c:v>-3.3879290904950921</c:v>
                </c:pt>
                <c:pt idx="741">
                  <c:v>-4.6626488362234824</c:v>
                </c:pt>
                <c:pt idx="742">
                  <c:v>-5.4291924661232258</c:v>
                </c:pt>
                <c:pt idx="743">
                  <c:v>-7.0556312782490238</c:v>
                </c:pt>
                <c:pt idx="744">
                  <c:v>-7.5884243173565116</c:v>
                </c:pt>
                <c:pt idx="745">
                  <c:v>-8.8987588177825074</c:v>
                </c:pt>
                <c:pt idx="746">
                  <c:v>-10.538941527666241</c:v>
                </c:pt>
                <c:pt idx="747">
                  <c:v>-11.91653679048197</c:v>
                </c:pt>
                <c:pt idx="748">
                  <c:v>-13.453190755244311</c:v>
                </c:pt>
                <c:pt idx="749">
                  <c:v>-14.650654978870479</c:v>
                </c:pt>
                <c:pt idx="750">
                  <c:v>-15.371507853052719</c:v>
                </c:pt>
                <c:pt idx="751">
                  <c:v>-16.217964249455211</c:v>
                </c:pt>
                <c:pt idx="752">
                  <c:v>-16.46959689232061</c:v>
                </c:pt>
                <c:pt idx="753">
                  <c:v>-17.121788428553131</c:v>
                </c:pt>
                <c:pt idx="754">
                  <c:v>-18.101489665964792</c:v>
                </c:pt>
                <c:pt idx="755">
                  <c:v>-17.873453340119259</c:v>
                </c:pt>
                <c:pt idx="756">
                  <c:v>-16.360441061140719</c:v>
                </c:pt>
                <c:pt idx="757">
                  <c:v>-17.017077215635439</c:v>
                </c:pt>
                <c:pt idx="758">
                  <c:v>-16.390198796049209</c:v>
                </c:pt>
                <c:pt idx="759">
                  <c:v>-16.591509538469889</c:v>
                </c:pt>
                <c:pt idx="760">
                  <c:v>-17.063285148670371</c:v>
                </c:pt>
                <c:pt idx="761">
                  <c:v>-15.909517638936419</c:v>
                </c:pt>
                <c:pt idx="762">
                  <c:v>-15.527364737600321</c:v>
                </c:pt>
                <c:pt idx="763">
                  <c:v>-14.210449074204689</c:v>
                </c:pt>
                <c:pt idx="764">
                  <c:v>-12.89716006396309</c:v>
                </c:pt>
                <c:pt idx="765">
                  <c:v>-12.122322742216809</c:v>
                </c:pt>
                <c:pt idx="766">
                  <c:v>-10.84662517227461</c:v>
                </c:pt>
                <c:pt idx="767">
                  <c:v>-10.69840752017431</c:v>
                </c:pt>
                <c:pt idx="768">
                  <c:v>-9.5718083605861182</c:v>
                </c:pt>
                <c:pt idx="769">
                  <c:v>-8.1038782233387678</c:v>
                </c:pt>
                <c:pt idx="770">
                  <c:v>-7.3801754526557062</c:v>
                </c:pt>
                <c:pt idx="771">
                  <c:v>-6.2222676359404687</c:v>
                </c:pt>
                <c:pt idx="772">
                  <c:v>-4.8936766385881194</c:v>
                </c:pt>
                <c:pt idx="773">
                  <c:v>-2.8884493894895509</c:v>
                </c:pt>
                <c:pt idx="774">
                  <c:v>-2.643155614404392</c:v>
                </c:pt>
                <c:pt idx="775">
                  <c:v>-2.356586899960305</c:v>
                </c:pt>
                <c:pt idx="776">
                  <c:v>-0.67126420424246191</c:v>
                </c:pt>
                <c:pt idx="777">
                  <c:v>-0.37996342971939612</c:v>
                </c:pt>
                <c:pt idx="778">
                  <c:v>-0.66216428857310916</c:v>
                </c:pt>
                <c:pt idx="779">
                  <c:v>-0.1858872506954157</c:v>
                </c:pt>
                <c:pt idx="780">
                  <c:v>0.57309800777014175</c:v>
                </c:pt>
                <c:pt idx="781">
                  <c:v>0.18117377603684301</c:v>
                </c:pt>
                <c:pt idx="782">
                  <c:v>1.3680759239426981</c:v>
                </c:pt>
                <c:pt idx="783">
                  <c:v>1.287729488516788</c:v>
                </c:pt>
                <c:pt idx="784">
                  <c:v>1.211953547596508</c:v>
                </c:pt>
                <c:pt idx="785">
                  <c:v>1.265208704617095</c:v>
                </c:pt>
                <c:pt idx="786">
                  <c:v>0.42565102058826199</c:v>
                </c:pt>
                <c:pt idx="787">
                  <c:v>0.11900199494989749</c:v>
                </c:pt>
                <c:pt idx="788">
                  <c:v>-1.6512559706759049</c:v>
                </c:pt>
                <c:pt idx="789">
                  <c:v>-2.4007218319766821</c:v>
                </c:pt>
                <c:pt idx="790">
                  <c:v>-4.1338889721573926</c:v>
                </c:pt>
                <c:pt idx="791">
                  <c:v>-5.3051245919847929</c:v>
                </c:pt>
                <c:pt idx="792">
                  <c:v>-6.9053640523843001</c:v>
                </c:pt>
                <c:pt idx="793">
                  <c:v>-8.915788550442926</c:v>
                </c:pt>
                <c:pt idx="794">
                  <c:v>-9.3397025049824265</c:v>
                </c:pt>
                <c:pt idx="795">
                  <c:v>-10.52160586898127</c:v>
                </c:pt>
                <c:pt idx="796">
                  <c:v>-12.07798124891775</c:v>
                </c:pt>
                <c:pt idx="797">
                  <c:v>-13.929981692812021</c:v>
                </c:pt>
                <c:pt idx="798">
                  <c:v>-14.48828483972372</c:v>
                </c:pt>
                <c:pt idx="799">
                  <c:v>-15.863227788895291</c:v>
                </c:pt>
                <c:pt idx="800">
                  <c:v>-16.3331319623105</c:v>
                </c:pt>
                <c:pt idx="801">
                  <c:v>-14.872721872791169</c:v>
                </c:pt>
                <c:pt idx="802">
                  <c:v>-16.876399090284679</c:v>
                </c:pt>
                <c:pt idx="803">
                  <c:v>-16.556446072725521</c:v>
                </c:pt>
                <c:pt idx="804">
                  <c:v>-17.537715201023602</c:v>
                </c:pt>
                <c:pt idx="805">
                  <c:v>-18.826333016874059</c:v>
                </c:pt>
                <c:pt idx="806">
                  <c:v>-18.489009653777881</c:v>
                </c:pt>
                <c:pt idx="807">
                  <c:v>-18.52410280772747</c:v>
                </c:pt>
                <c:pt idx="808">
                  <c:v>-17.706558176603849</c:v>
                </c:pt>
                <c:pt idx="809">
                  <c:v>-16.831142304436948</c:v>
                </c:pt>
                <c:pt idx="810">
                  <c:v>-16.954881416137749</c:v>
                </c:pt>
                <c:pt idx="811">
                  <c:v>-16.65088192845856</c:v>
                </c:pt>
                <c:pt idx="812">
                  <c:v>-15.421180529776221</c:v>
                </c:pt>
                <c:pt idx="813">
                  <c:v>-14.708895978334921</c:v>
                </c:pt>
                <c:pt idx="814">
                  <c:v>-13.531862851435751</c:v>
                </c:pt>
                <c:pt idx="815">
                  <c:v>-12.368970167816871</c:v>
                </c:pt>
                <c:pt idx="816">
                  <c:v>-11.28648287182294</c:v>
                </c:pt>
                <c:pt idx="817">
                  <c:v>-10.239690737133669</c:v>
                </c:pt>
                <c:pt idx="818">
                  <c:v>-9.2869860745821455</c:v>
                </c:pt>
                <c:pt idx="819">
                  <c:v>-7.9547306885534539</c:v>
                </c:pt>
                <c:pt idx="820">
                  <c:v>-6.4417872920068646</c:v>
                </c:pt>
                <c:pt idx="821">
                  <c:v>-5.8151570881518921</c:v>
                </c:pt>
                <c:pt idx="822">
                  <c:v>-5.0249630992101544</c:v>
                </c:pt>
                <c:pt idx="823">
                  <c:v>-3.99956319594969</c:v>
                </c:pt>
                <c:pt idx="824">
                  <c:v>-4.3323324623853097</c:v>
                </c:pt>
                <c:pt idx="825">
                  <c:v>-3.586935772846402</c:v>
                </c:pt>
                <c:pt idx="826">
                  <c:v>-1.7873538652876559</c:v>
                </c:pt>
                <c:pt idx="827">
                  <c:v>-9.9077850732754769E-2</c:v>
                </c:pt>
                <c:pt idx="828">
                  <c:v>-0.43840385662738868</c:v>
                </c:pt>
                <c:pt idx="829">
                  <c:v>1.628011906288279</c:v>
                </c:pt>
                <c:pt idx="830">
                  <c:v>2.0363461959866811</c:v>
                </c:pt>
                <c:pt idx="831">
                  <c:v>1.180273314426842</c:v>
                </c:pt>
                <c:pt idx="832">
                  <c:v>0.53994521083554048</c:v>
                </c:pt>
                <c:pt idx="833">
                  <c:v>1.0449115696801949</c:v>
                </c:pt>
                <c:pt idx="834">
                  <c:v>-0.84139596571276343</c:v>
                </c:pt>
                <c:pt idx="835">
                  <c:v>-0.62359188562859913</c:v>
                </c:pt>
                <c:pt idx="836">
                  <c:v>-1.3228104065846651</c:v>
                </c:pt>
                <c:pt idx="837">
                  <c:v>-1.0128922680395791</c:v>
                </c:pt>
                <c:pt idx="838">
                  <c:v>-2.1508424246480469</c:v>
                </c:pt>
                <c:pt idx="839">
                  <c:v>-3.257084574022457</c:v>
                </c:pt>
                <c:pt idx="840">
                  <c:v>-4.4258745681238167</c:v>
                </c:pt>
                <c:pt idx="841">
                  <c:v>-5.5344948140047023</c:v>
                </c:pt>
                <c:pt idx="842">
                  <c:v>-6.5812567230114212</c:v>
                </c:pt>
                <c:pt idx="843">
                  <c:v>-7.9584559505312313</c:v>
                </c:pt>
                <c:pt idx="844">
                  <c:v>-9.3709355652545412</c:v>
                </c:pt>
                <c:pt idx="845">
                  <c:v>-10.060207725768249</c:v>
                </c:pt>
                <c:pt idx="846">
                  <c:v>-12.030065741442851</c:v>
                </c:pt>
                <c:pt idx="847">
                  <c:v>-13.79650932511689</c:v>
                </c:pt>
                <c:pt idx="848">
                  <c:v>-14.287094115113581</c:v>
                </c:pt>
                <c:pt idx="849">
                  <c:v>-15.524714613881571</c:v>
                </c:pt>
                <c:pt idx="850">
                  <c:v>-17.32361320676161</c:v>
                </c:pt>
                <c:pt idx="851">
                  <c:v>-17.55218639853209</c:v>
                </c:pt>
                <c:pt idx="852">
                  <c:v>-18.360268426772361</c:v>
                </c:pt>
                <c:pt idx="853">
                  <c:v>-19.063082390676559</c:v>
                </c:pt>
                <c:pt idx="854">
                  <c:v>-21.054787841004501</c:v>
                </c:pt>
                <c:pt idx="855">
                  <c:v>-19.546311318903619</c:v>
                </c:pt>
                <c:pt idx="856">
                  <c:v>-18.743459378158828</c:v>
                </c:pt>
                <c:pt idx="857">
                  <c:v>-18.044609068779621</c:v>
                </c:pt>
                <c:pt idx="858">
                  <c:v>-15.64202667438725</c:v>
                </c:pt>
                <c:pt idx="859">
                  <c:v>-15.0635048539834</c:v>
                </c:pt>
                <c:pt idx="860">
                  <c:v>-15.07268353750233</c:v>
                </c:pt>
                <c:pt idx="861">
                  <c:v>-14.89103023460838</c:v>
                </c:pt>
                <c:pt idx="862">
                  <c:v>-14.27212179454712</c:v>
                </c:pt>
                <c:pt idx="863">
                  <c:v>-13.20552714953685</c:v>
                </c:pt>
                <c:pt idx="864">
                  <c:v>-12.65912066621371</c:v>
                </c:pt>
                <c:pt idx="865">
                  <c:v>-11.06453360406827</c:v>
                </c:pt>
                <c:pt idx="866">
                  <c:v>-9.9155719530685644</c:v>
                </c:pt>
                <c:pt idx="867">
                  <c:v>-8.7315246502362953</c:v>
                </c:pt>
                <c:pt idx="868">
                  <c:v>-7.8752669355496323</c:v>
                </c:pt>
                <c:pt idx="869">
                  <c:v>-6.1021124847627704</c:v>
                </c:pt>
                <c:pt idx="870">
                  <c:v>-4.4798979048636056</c:v>
                </c:pt>
                <c:pt idx="871">
                  <c:v>-4.5227553890853613</c:v>
                </c:pt>
                <c:pt idx="872">
                  <c:v>-3.393108778126432</c:v>
                </c:pt>
                <c:pt idx="873">
                  <c:v>-2.959053910944021</c:v>
                </c:pt>
                <c:pt idx="874">
                  <c:v>-0.79582839815445539</c:v>
                </c:pt>
                <c:pt idx="875">
                  <c:v>-0.59524273679750195</c:v>
                </c:pt>
                <c:pt idx="876">
                  <c:v>0.71819459000018071</c:v>
                </c:pt>
                <c:pt idx="877">
                  <c:v>0.47221671931697529</c:v>
                </c:pt>
                <c:pt idx="878">
                  <c:v>1.7184750878197119</c:v>
                </c:pt>
                <c:pt idx="879">
                  <c:v>2.2651869040140871</c:v>
                </c:pt>
                <c:pt idx="880">
                  <c:v>2.7144609346452881</c:v>
                </c:pt>
                <c:pt idx="881">
                  <c:v>3.8657615444068649</c:v>
                </c:pt>
                <c:pt idx="882">
                  <c:v>2.8665993578464248</c:v>
                </c:pt>
                <c:pt idx="883">
                  <c:v>2.96659243107085</c:v>
                </c:pt>
                <c:pt idx="884">
                  <c:v>4.6409363988250476</c:v>
                </c:pt>
                <c:pt idx="885">
                  <c:v>2.4659221151420212</c:v>
                </c:pt>
                <c:pt idx="886">
                  <c:v>1.8408739560327381</c:v>
                </c:pt>
                <c:pt idx="887">
                  <c:v>1.777765313670514</c:v>
                </c:pt>
                <c:pt idx="888">
                  <c:v>0.75218256705657893</c:v>
                </c:pt>
                <c:pt idx="889">
                  <c:v>-1.227990143491638</c:v>
                </c:pt>
                <c:pt idx="890">
                  <c:v>-2.199650127290965</c:v>
                </c:pt>
                <c:pt idx="891">
                  <c:v>-3.6156028929997031</c:v>
                </c:pt>
                <c:pt idx="892">
                  <c:v>-4.9792342523945621</c:v>
                </c:pt>
                <c:pt idx="893">
                  <c:v>-6.7669484466009777</c:v>
                </c:pt>
                <c:pt idx="894">
                  <c:v>-7.5453078386150167</c:v>
                </c:pt>
                <c:pt idx="895">
                  <c:v>-9.1087476217393544</c:v>
                </c:pt>
                <c:pt idx="896">
                  <c:v>-10.011880891245349</c:v>
                </c:pt>
                <c:pt idx="897">
                  <c:v>-11.65796141756284</c:v>
                </c:pt>
                <c:pt idx="898">
                  <c:v>-11.96570050758565</c:v>
                </c:pt>
                <c:pt idx="899">
                  <c:v>-12.59130021631097</c:v>
                </c:pt>
                <c:pt idx="900">
                  <c:v>-13.28769570390781</c:v>
                </c:pt>
                <c:pt idx="901">
                  <c:v>-14.55494955059771</c:v>
                </c:pt>
                <c:pt idx="902">
                  <c:v>-13.87110922573261</c:v>
                </c:pt>
                <c:pt idx="903">
                  <c:v>-13.55111120816262</c:v>
                </c:pt>
                <c:pt idx="904">
                  <c:v>-14.22149626394804</c:v>
                </c:pt>
                <c:pt idx="905">
                  <c:v>-15.0463090881246</c:v>
                </c:pt>
                <c:pt idx="906">
                  <c:v>-15.85199767298189</c:v>
                </c:pt>
                <c:pt idx="907">
                  <c:v>-15.280766749727309</c:v>
                </c:pt>
                <c:pt idx="908">
                  <c:v>-15.935272042866741</c:v>
                </c:pt>
                <c:pt idx="909">
                  <c:v>-16.648520306649299</c:v>
                </c:pt>
                <c:pt idx="910">
                  <c:v>-16.20861977941972</c:v>
                </c:pt>
                <c:pt idx="911">
                  <c:v>-16.16452206658856</c:v>
                </c:pt>
                <c:pt idx="912">
                  <c:v>-14.643660397357859</c:v>
                </c:pt>
                <c:pt idx="913">
                  <c:v>-13.66149121426086</c:v>
                </c:pt>
                <c:pt idx="914">
                  <c:v>-12.700145612345811</c:v>
                </c:pt>
                <c:pt idx="915">
                  <c:v>-11.269381245086389</c:v>
                </c:pt>
                <c:pt idx="916">
                  <c:v>-9.8682485800667621</c:v>
                </c:pt>
                <c:pt idx="917">
                  <c:v>-8.9949767389867219</c:v>
                </c:pt>
                <c:pt idx="918">
                  <c:v>-7.7249389452045847</c:v>
                </c:pt>
                <c:pt idx="919">
                  <c:v>-7.0247871628216814</c:v>
                </c:pt>
                <c:pt idx="920">
                  <c:v>-6.4424473625186351</c:v>
                </c:pt>
                <c:pt idx="921">
                  <c:v>-4.0837167891281041</c:v>
                </c:pt>
                <c:pt idx="922">
                  <c:v>-3.7982787216527072</c:v>
                </c:pt>
                <c:pt idx="923">
                  <c:v>-2.4887224091061881</c:v>
                </c:pt>
                <c:pt idx="924">
                  <c:v>-0.5016238504411632</c:v>
                </c:pt>
                <c:pt idx="925">
                  <c:v>-0.74584760280646378</c:v>
                </c:pt>
                <c:pt idx="926">
                  <c:v>0.56639653240621612</c:v>
                </c:pt>
                <c:pt idx="927">
                  <c:v>1.329376665245988</c:v>
                </c:pt>
                <c:pt idx="928">
                  <c:v>1.5298429965444169</c:v>
                </c:pt>
                <c:pt idx="929">
                  <c:v>2.631147199000381</c:v>
                </c:pt>
                <c:pt idx="930">
                  <c:v>3.0682138590566268</c:v>
                </c:pt>
                <c:pt idx="931">
                  <c:v>3.361850476196778</c:v>
                </c:pt>
                <c:pt idx="932">
                  <c:v>1.6762148454908039</c:v>
                </c:pt>
                <c:pt idx="933">
                  <c:v>1.855923287032212</c:v>
                </c:pt>
                <c:pt idx="934">
                  <c:v>2.629084160062646</c:v>
                </c:pt>
                <c:pt idx="935">
                  <c:v>1.596837866252613</c:v>
                </c:pt>
                <c:pt idx="936">
                  <c:v>2.539396522517563</c:v>
                </c:pt>
                <c:pt idx="937">
                  <c:v>1.585820904497766</c:v>
                </c:pt>
                <c:pt idx="938">
                  <c:v>0.68674450995881386</c:v>
                </c:pt>
                <c:pt idx="939">
                  <c:v>0.7770850385490462</c:v>
                </c:pt>
                <c:pt idx="940">
                  <c:v>-8.5759844691949638E-2</c:v>
                </c:pt>
                <c:pt idx="941">
                  <c:v>-1.396687961108626</c:v>
                </c:pt>
                <c:pt idx="942">
                  <c:v>-2.1652299214397739</c:v>
                </c:pt>
                <c:pt idx="943">
                  <c:v>-2.9031372794307089</c:v>
                </c:pt>
                <c:pt idx="944">
                  <c:v>-4.014359333430761</c:v>
                </c:pt>
                <c:pt idx="945">
                  <c:v>-5.020895603793349</c:v>
                </c:pt>
                <c:pt idx="946">
                  <c:v>-7.3919904289593461</c:v>
                </c:pt>
                <c:pt idx="947">
                  <c:v>-8.4821826849706241</c:v>
                </c:pt>
                <c:pt idx="948">
                  <c:v>-10.326148277155511</c:v>
                </c:pt>
                <c:pt idx="949">
                  <c:v>-10.913275687996761</c:v>
                </c:pt>
                <c:pt idx="950">
                  <c:v>-12.095629209267971</c:v>
                </c:pt>
                <c:pt idx="951">
                  <c:v>-14.35480385683201</c:v>
                </c:pt>
                <c:pt idx="952">
                  <c:v>-14.64224052907443</c:v>
                </c:pt>
                <c:pt idx="953">
                  <c:v>-15.487139019638921</c:v>
                </c:pt>
                <c:pt idx="954">
                  <c:v>-16.346483197977729</c:v>
                </c:pt>
                <c:pt idx="955">
                  <c:v>-14.62721924202563</c:v>
                </c:pt>
                <c:pt idx="956">
                  <c:v>-14.446864568776499</c:v>
                </c:pt>
                <c:pt idx="957">
                  <c:v>-14.99511010041836</c:v>
                </c:pt>
                <c:pt idx="958">
                  <c:v>-13.745985367674921</c:v>
                </c:pt>
                <c:pt idx="959">
                  <c:v>-13.63567576499851</c:v>
                </c:pt>
                <c:pt idx="960">
                  <c:v>-13.13622264497471</c:v>
                </c:pt>
                <c:pt idx="961">
                  <c:v>-14.21416940663276</c:v>
                </c:pt>
                <c:pt idx="962">
                  <c:v>-12.875221448008361</c:v>
                </c:pt>
                <c:pt idx="963">
                  <c:v>-12.113628920387599</c:v>
                </c:pt>
                <c:pt idx="964">
                  <c:v>-11.26922603473977</c:v>
                </c:pt>
                <c:pt idx="965">
                  <c:v>-9.9773666736311384</c:v>
                </c:pt>
                <c:pt idx="966">
                  <c:v>-8.7266470245252208</c:v>
                </c:pt>
                <c:pt idx="967">
                  <c:v>-7.4525177028203586</c:v>
                </c:pt>
                <c:pt idx="968">
                  <c:v>-6.7914826148632272</c:v>
                </c:pt>
                <c:pt idx="969">
                  <c:v>-5.238267755317537</c:v>
                </c:pt>
                <c:pt idx="970">
                  <c:v>-3.285556820973369</c:v>
                </c:pt>
                <c:pt idx="971">
                  <c:v>-1.523295030026532</c:v>
                </c:pt>
                <c:pt idx="972">
                  <c:v>-0.95907853422173162</c:v>
                </c:pt>
                <c:pt idx="973">
                  <c:v>0.34302437876451108</c:v>
                </c:pt>
                <c:pt idx="974">
                  <c:v>0.88505759104457127</c:v>
                </c:pt>
                <c:pt idx="975">
                  <c:v>2.5209599218086538</c:v>
                </c:pt>
                <c:pt idx="976">
                  <c:v>1.2857559355947501</c:v>
                </c:pt>
                <c:pt idx="977">
                  <c:v>2.957268486183025</c:v>
                </c:pt>
                <c:pt idx="978">
                  <c:v>4.6733285580865953</c:v>
                </c:pt>
                <c:pt idx="979">
                  <c:v>4.4167526849220016</c:v>
                </c:pt>
                <c:pt idx="980">
                  <c:v>3.5252854505865092</c:v>
                </c:pt>
                <c:pt idx="981">
                  <c:v>4.2582856161407676</c:v>
                </c:pt>
                <c:pt idx="982">
                  <c:v>3.9316957046252701</c:v>
                </c:pt>
                <c:pt idx="983">
                  <c:v>5.651850566966786</c:v>
                </c:pt>
                <c:pt idx="984">
                  <c:v>5.9504242427359912</c:v>
                </c:pt>
                <c:pt idx="985">
                  <c:v>5.4950720756546048</c:v>
                </c:pt>
                <c:pt idx="986">
                  <c:v>6.1009698056221282</c:v>
                </c:pt>
                <c:pt idx="987">
                  <c:v>5.7722355710307767</c:v>
                </c:pt>
                <c:pt idx="988">
                  <c:v>4.9713954432688894</c:v>
                </c:pt>
                <c:pt idx="989">
                  <c:v>4.7099991643438699</c:v>
                </c:pt>
                <c:pt idx="990">
                  <c:v>3.4904417809060959</c:v>
                </c:pt>
                <c:pt idx="991">
                  <c:v>1.8200940929859399</c:v>
                </c:pt>
                <c:pt idx="992">
                  <c:v>1.1674875891136911</c:v>
                </c:pt>
                <c:pt idx="993">
                  <c:v>-0.89941405890400006</c:v>
                </c:pt>
                <c:pt idx="994">
                  <c:v>-2.4291772357107528</c:v>
                </c:pt>
                <c:pt idx="995">
                  <c:v>-3.7853788100733108</c:v>
                </c:pt>
                <c:pt idx="996">
                  <c:v>-5.4988617659960397</c:v>
                </c:pt>
                <c:pt idx="997">
                  <c:v>-6.1034420740113831</c:v>
                </c:pt>
                <c:pt idx="998">
                  <c:v>-8.3376324458052409</c:v>
                </c:pt>
                <c:pt idx="999">
                  <c:v>-8.9266776281409079</c:v>
                </c:pt>
                <c:pt idx="1000">
                  <c:v>-9.5562535029241502</c:v>
                </c:pt>
                <c:pt idx="1001">
                  <c:v>-11.77482429763235</c:v>
                </c:pt>
                <c:pt idx="1002">
                  <c:v>-10.061722345856641</c:v>
                </c:pt>
                <c:pt idx="1003">
                  <c:v>-11.3192997140585</c:v>
                </c:pt>
                <c:pt idx="1004">
                  <c:v>-11.81518470923945</c:v>
                </c:pt>
                <c:pt idx="1005">
                  <c:v>-12.581024147500759</c:v>
                </c:pt>
                <c:pt idx="1006">
                  <c:v>-12.84621601238543</c:v>
                </c:pt>
                <c:pt idx="1007">
                  <c:v>-12.550554227619161</c:v>
                </c:pt>
                <c:pt idx="1008">
                  <c:v>-12.818682498522319</c:v>
                </c:pt>
                <c:pt idx="1009">
                  <c:v>-12.9354075075846</c:v>
                </c:pt>
                <c:pt idx="1010">
                  <c:v>-12.768975109828601</c:v>
                </c:pt>
                <c:pt idx="1011">
                  <c:v>-12.483307022029081</c:v>
                </c:pt>
                <c:pt idx="1012">
                  <c:v>-11.710032822813821</c:v>
                </c:pt>
                <c:pt idx="1013">
                  <c:v>-10.01166749940754</c:v>
                </c:pt>
                <c:pt idx="1014">
                  <c:v>-9.3257482951563446</c:v>
                </c:pt>
                <c:pt idx="1015">
                  <c:v>-7.9208788139365254</c:v>
                </c:pt>
                <c:pt idx="1016">
                  <c:v>-6.5640811850854854</c:v>
                </c:pt>
                <c:pt idx="1017">
                  <c:v>-5.4701460127513712</c:v>
                </c:pt>
                <c:pt idx="1018">
                  <c:v>-3.9546972167702279</c:v>
                </c:pt>
                <c:pt idx="1019">
                  <c:v>-2.7098412235683038</c:v>
                </c:pt>
                <c:pt idx="1020">
                  <c:v>-2.0809750973201351</c:v>
                </c:pt>
                <c:pt idx="1021">
                  <c:v>4.3718983858781257E-2</c:v>
                </c:pt>
                <c:pt idx="1022">
                  <c:v>-1.1955515883400381E-2</c:v>
                </c:pt>
                <c:pt idx="1023">
                  <c:v>0.80069915116384038</c:v>
                </c:pt>
                <c:pt idx="1024">
                  <c:v>0.77503457124740294</c:v>
                </c:pt>
                <c:pt idx="1025">
                  <c:v>2.5067758235063309</c:v>
                </c:pt>
                <c:pt idx="1026">
                  <c:v>2.1685003829693699</c:v>
                </c:pt>
                <c:pt idx="1027">
                  <c:v>3.8965990853143921</c:v>
                </c:pt>
                <c:pt idx="1028">
                  <c:v>5.6967841589955839</c:v>
                </c:pt>
                <c:pt idx="1029">
                  <c:v>5.8466899912881436</c:v>
                </c:pt>
                <c:pt idx="1030">
                  <c:v>7.5181445252880224</c:v>
                </c:pt>
                <c:pt idx="1031">
                  <c:v>7.8281876661603889</c:v>
                </c:pt>
                <c:pt idx="1032">
                  <c:v>6.9563458062276604</c:v>
                </c:pt>
                <c:pt idx="1033">
                  <c:v>6.3216209827104421</c:v>
                </c:pt>
                <c:pt idx="1034">
                  <c:v>6.8139422116505406</c:v>
                </c:pt>
                <c:pt idx="1035">
                  <c:v>6.4462950153173608</c:v>
                </c:pt>
                <c:pt idx="1036">
                  <c:v>6.1960888942439567</c:v>
                </c:pt>
                <c:pt idx="1037">
                  <c:v>5.4738544099260338</c:v>
                </c:pt>
                <c:pt idx="1038">
                  <c:v>5.3211551751980153</c:v>
                </c:pt>
                <c:pt idx="1039">
                  <c:v>3.7146237866507188</c:v>
                </c:pt>
                <c:pt idx="1040">
                  <c:v>2.1317070371715801</c:v>
                </c:pt>
                <c:pt idx="1041">
                  <c:v>0.84054659880348481</c:v>
                </c:pt>
                <c:pt idx="1042">
                  <c:v>-0.45012362638296111</c:v>
                </c:pt>
                <c:pt idx="1043">
                  <c:v>-0.9313128919185516</c:v>
                </c:pt>
                <c:pt idx="1044">
                  <c:v>-1.8072630435786861</c:v>
                </c:pt>
                <c:pt idx="1045">
                  <c:v>-3.0448390339611819</c:v>
                </c:pt>
                <c:pt idx="1046">
                  <c:v>-4.6974846437536124</c:v>
                </c:pt>
                <c:pt idx="1047">
                  <c:v>-5.5400420866232736</c:v>
                </c:pt>
                <c:pt idx="1048">
                  <c:v>-7.7341533737665316</c:v>
                </c:pt>
                <c:pt idx="1049">
                  <c:v>-8.3029034443872263</c:v>
                </c:pt>
                <c:pt idx="1050">
                  <c:v>-9.8740000509183261</c:v>
                </c:pt>
                <c:pt idx="1051">
                  <c:v>-10.648950755532949</c:v>
                </c:pt>
                <c:pt idx="1052">
                  <c:v>-11.38453561989785</c:v>
                </c:pt>
                <c:pt idx="1053">
                  <c:v>-11.26288362564331</c:v>
                </c:pt>
                <c:pt idx="1054">
                  <c:v>-11.735762257506121</c:v>
                </c:pt>
                <c:pt idx="1055">
                  <c:v>-11.996292058236699</c:v>
                </c:pt>
                <c:pt idx="1056">
                  <c:v>-9.9958295974225848</c:v>
                </c:pt>
                <c:pt idx="1057">
                  <c:v>-10.1465499853749</c:v>
                </c:pt>
                <c:pt idx="1058">
                  <c:v>-11.50084478197402</c:v>
                </c:pt>
                <c:pt idx="1059">
                  <c:v>-10.5912827979233</c:v>
                </c:pt>
                <c:pt idx="1060">
                  <c:v>-10.72419056354671</c:v>
                </c:pt>
                <c:pt idx="1061">
                  <c:v>-10.548991653047279</c:v>
                </c:pt>
                <c:pt idx="1062">
                  <c:v>-10.40879351748352</c:v>
                </c:pt>
                <c:pt idx="1063">
                  <c:v>-10.30700574813288</c:v>
                </c:pt>
                <c:pt idx="1064">
                  <c:v>-8.7981624144630075</c:v>
                </c:pt>
                <c:pt idx="1065">
                  <c:v>-7.7794837898758402</c:v>
                </c:pt>
                <c:pt idx="1066">
                  <c:v>-6.2907397043052811</c:v>
                </c:pt>
                <c:pt idx="1067">
                  <c:v>-5.3255300266987433</c:v>
                </c:pt>
                <c:pt idx="1068">
                  <c:v>-3.8728859601860388</c:v>
                </c:pt>
                <c:pt idx="1069">
                  <c:v>-3.059507986511548</c:v>
                </c:pt>
                <c:pt idx="1070">
                  <c:v>-1.365220931459675</c:v>
                </c:pt>
                <c:pt idx="1071">
                  <c:v>-1.21903282850235</c:v>
                </c:pt>
                <c:pt idx="1072">
                  <c:v>0.2407076423883581</c:v>
                </c:pt>
                <c:pt idx="1073">
                  <c:v>1.4371389512782859</c:v>
                </c:pt>
                <c:pt idx="1074">
                  <c:v>3.3587292431971321</c:v>
                </c:pt>
                <c:pt idx="1075">
                  <c:v>4.8986614374174593</c:v>
                </c:pt>
                <c:pt idx="1076">
                  <c:v>5.6000548430054806</c:v>
                </c:pt>
                <c:pt idx="1077">
                  <c:v>6.771618992200743</c:v>
                </c:pt>
                <c:pt idx="1078">
                  <c:v>9.5414986769977048</c:v>
                </c:pt>
                <c:pt idx="1079">
                  <c:v>8.7385172834850238</c:v>
                </c:pt>
                <c:pt idx="1080">
                  <c:v>8.4083793491302004</c:v>
                </c:pt>
                <c:pt idx="1081">
                  <c:v>7.8348500146919378</c:v>
                </c:pt>
                <c:pt idx="1082">
                  <c:v>8.0747295940594057</c:v>
                </c:pt>
                <c:pt idx="1083">
                  <c:v>7.5341641674448994</c:v>
                </c:pt>
                <c:pt idx="1084">
                  <c:v>5.6636202902301278</c:v>
                </c:pt>
                <c:pt idx="1085">
                  <c:v>5.8764652040957088</c:v>
                </c:pt>
                <c:pt idx="1086">
                  <c:v>4.5309655389624064</c:v>
                </c:pt>
                <c:pt idx="1087">
                  <c:v>5.6692058492626529</c:v>
                </c:pt>
                <c:pt idx="1088">
                  <c:v>4.6541063839531631</c:v>
                </c:pt>
                <c:pt idx="1089">
                  <c:v>4.6374609133088853</c:v>
                </c:pt>
                <c:pt idx="1090">
                  <c:v>3.1897029565410411</c:v>
                </c:pt>
                <c:pt idx="1091">
                  <c:v>2.4929254821700231</c:v>
                </c:pt>
                <c:pt idx="1092">
                  <c:v>1.3692147615670791</c:v>
                </c:pt>
                <c:pt idx="1093">
                  <c:v>0.51727427130013837</c:v>
                </c:pt>
                <c:pt idx="1094">
                  <c:v>-0.27905927349648613</c:v>
                </c:pt>
                <c:pt idx="1095">
                  <c:v>-1.5097906918130799</c:v>
                </c:pt>
                <c:pt idx="1096">
                  <c:v>-2.0714686805896179</c:v>
                </c:pt>
                <c:pt idx="1097">
                  <c:v>-2.2823166361218061</c:v>
                </c:pt>
                <c:pt idx="1098">
                  <c:v>-3.0483207155229342</c:v>
                </c:pt>
                <c:pt idx="1099">
                  <c:v>-4.0264868619933756</c:v>
                </c:pt>
                <c:pt idx="1100">
                  <c:v>-5.0646884838240567</c:v>
                </c:pt>
                <c:pt idx="1101">
                  <c:v>-5.3337194991064223</c:v>
                </c:pt>
                <c:pt idx="1102">
                  <c:v>-7.292816221989483</c:v>
                </c:pt>
                <c:pt idx="1103">
                  <c:v>-8.574249467365533</c:v>
                </c:pt>
                <c:pt idx="1104">
                  <c:v>-9.6073983016130313</c:v>
                </c:pt>
                <c:pt idx="1105">
                  <c:v>-10.78215686465586</c:v>
                </c:pt>
                <c:pt idx="1106">
                  <c:v>-12.251233322885721</c:v>
                </c:pt>
                <c:pt idx="1107">
                  <c:v>-11.912418704769109</c:v>
                </c:pt>
                <c:pt idx="1108">
                  <c:v>-11.833054965611471</c:v>
                </c:pt>
                <c:pt idx="1109">
                  <c:v>-10.47198183889085</c:v>
                </c:pt>
                <c:pt idx="1110">
                  <c:v>-9.8117480621600492</c:v>
                </c:pt>
                <c:pt idx="1111">
                  <c:v>-9.7049060566259868</c:v>
                </c:pt>
                <c:pt idx="1112">
                  <c:v>-9.6547978614217698</c:v>
                </c:pt>
                <c:pt idx="1113">
                  <c:v>-8.7002198077556585</c:v>
                </c:pt>
                <c:pt idx="1114">
                  <c:v>-8.742460853970357</c:v>
                </c:pt>
                <c:pt idx="1115">
                  <c:v>-7.8311934452852228</c:v>
                </c:pt>
                <c:pt idx="1116">
                  <c:v>-6.4476771505816828</c:v>
                </c:pt>
                <c:pt idx="1117">
                  <c:v>-5.5858829517528648</c:v>
                </c:pt>
                <c:pt idx="1118">
                  <c:v>-4.2910895232954536</c:v>
                </c:pt>
                <c:pt idx="1119">
                  <c:v>-2.5414980920241699</c:v>
                </c:pt>
                <c:pt idx="1120">
                  <c:v>-1.942071514314478</c:v>
                </c:pt>
                <c:pt idx="1121">
                  <c:v>-0.43608667608314988</c:v>
                </c:pt>
                <c:pt idx="1122">
                  <c:v>1.4793726446932569</c:v>
                </c:pt>
                <c:pt idx="1123">
                  <c:v>2.620930174343755</c:v>
                </c:pt>
                <c:pt idx="1124">
                  <c:v>2.960833157523822</c:v>
                </c:pt>
                <c:pt idx="1125">
                  <c:v>5.561382161980859</c:v>
                </c:pt>
                <c:pt idx="1126">
                  <c:v>4.3268346493002667</c:v>
                </c:pt>
                <c:pt idx="1127">
                  <c:v>5.1127938398419701</c:v>
                </c:pt>
                <c:pt idx="1128">
                  <c:v>5.382510499650067</c:v>
                </c:pt>
                <c:pt idx="1129">
                  <c:v>6.608769927746863</c:v>
                </c:pt>
                <c:pt idx="1130">
                  <c:v>7.2741385332515733</c:v>
                </c:pt>
                <c:pt idx="1131">
                  <c:v>7.7684974736783801</c:v>
                </c:pt>
                <c:pt idx="1132">
                  <c:v>9.0472735528184103</c:v>
                </c:pt>
                <c:pt idx="1133">
                  <c:v>9.0748391004139108</c:v>
                </c:pt>
                <c:pt idx="1134">
                  <c:v>9.3399491282815745</c:v>
                </c:pt>
                <c:pt idx="1135">
                  <c:v>9.6669565522657166</c:v>
                </c:pt>
                <c:pt idx="1136">
                  <c:v>7.8875684324715536</c:v>
                </c:pt>
                <c:pt idx="1137">
                  <c:v>6.8751258494452117</c:v>
                </c:pt>
                <c:pt idx="1138">
                  <c:v>4.9908807167019233</c:v>
                </c:pt>
                <c:pt idx="1139">
                  <c:v>4.587287405721554</c:v>
                </c:pt>
                <c:pt idx="1140">
                  <c:v>3.2224881597908421</c:v>
                </c:pt>
                <c:pt idx="1141">
                  <c:v>2.3712877784095379</c:v>
                </c:pt>
                <c:pt idx="1142">
                  <c:v>1.5504237052158769</c:v>
                </c:pt>
                <c:pt idx="1143">
                  <c:v>0.80611718532553311</c:v>
                </c:pt>
                <c:pt idx="1144">
                  <c:v>0.11251723708272721</c:v>
                </c:pt>
                <c:pt idx="1145">
                  <c:v>-0.98570658438741532</c:v>
                </c:pt>
                <c:pt idx="1146">
                  <c:v>-1.9323858693511231</c:v>
                </c:pt>
                <c:pt idx="1147">
                  <c:v>-3.2648322287761289</c:v>
                </c:pt>
                <c:pt idx="1148">
                  <c:v>-3.8163405668397421</c:v>
                </c:pt>
                <c:pt idx="1149">
                  <c:v>-5.1378309930732939</c:v>
                </c:pt>
                <c:pt idx="1150">
                  <c:v>-6.7555325849195924</c:v>
                </c:pt>
                <c:pt idx="1151">
                  <c:v>-8.3674539176862623</c:v>
                </c:pt>
                <c:pt idx="1152">
                  <c:v>-10.148296645780061</c:v>
                </c:pt>
                <c:pt idx="1153">
                  <c:v>-9.9950826724769399</c:v>
                </c:pt>
                <c:pt idx="1154">
                  <c:v>-10.2413870553585</c:v>
                </c:pt>
                <c:pt idx="1155">
                  <c:v>-11.037063127296561</c:v>
                </c:pt>
                <c:pt idx="1156">
                  <c:v>-11.028750678090869</c:v>
                </c:pt>
                <c:pt idx="1157">
                  <c:v>-9.3789386243833945</c:v>
                </c:pt>
                <c:pt idx="1158">
                  <c:v>-9.7477416484021973</c:v>
                </c:pt>
                <c:pt idx="1159">
                  <c:v>-9.7284678373991369</c:v>
                </c:pt>
                <c:pt idx="1160">
                  <c:v>-10.083110287345511</c:v>
                </c:pt>
                <c:pt idx="1161">
                  <c:v>-9.8580357807415027</c:v>
                </c:pt>
                <c:pt idx="1162">
                  <c:v>-9.8918330133052024</c:v>
                </c:pt>
                <c:pt idx="1163">
                  <c:v>-9.966885170304451</c:v>
                </c:pt>
                <c:pt idx="1164">
                  <c:v>-8.6549888611892527</c:v>
                </c:pt>
                <c:pt idx="1165">
                  <c:v>-7.3667633032271453</c:v>
                </c:pt>
                <c:pt idx="1166">
                  <c:v>-6.5973204701338091</c:v>
                </c:pt>
                <c:pt idx="1167">
                  <c:v>-4.876589058534222</c:v>
                </c:pt>
                <c:pt idx="1168">
                  <c:v>-3.667977013370034</c:v>
                </c:pt>
                <c:pt idx="1169">
                  <c:v>-2.0722221875741131</c:v>
                </c:pt>
                <c:pt idx="1170">
                  <c:v>-1.0543956999595709</c:v>
                </c:pt>
                <c:pt idx="1171">
                  <c:v>0.32806612763494059</c:v>
                </c:pt>
                <c:pt idx="1172">
                  <c:v>2.1000676851967768</c:v>
                </c:pt>
                <c:pt idx="1173">
                  <c:v>2.2082320953036709</c:v>
                </c:pt>
                <c:pt idx="1174">
                  <c:v>3.9871938994734681</c:v>
                </c:pt>
                <c:pt idx="1175">
                  <c:v>4.07590989051603</c:v>
                </c:pt>
                <c:pt idx="1176">
                  <c:v>4.6800256992754754</c:v>
                </c:pt>
                <c:pt idx="1177">
                  <c:v>6.985448743353615</c:v>
                </c:pt>
                <c:pt idx="1178">
                  <c:v>7.2757694900320757</c:v>
                </c:pt>
                <c:pt idx="1179">
                  <c:v>9.0517691833816372</c:v>
                </c:pt>
                <c:pt idx="1180">
                  <c:v>7.695867289673302</c:v>
                </c:pt>
                <c:pt idx="1181">
                  <c:v>7.6899770188330763</c:v>
                </c:pt>
                <c:pt idx="1182">
                  <c:v>8.5013336802585968</c:v>
                </c:pt>
                <c:pt idx="1183">
                  <c:v>7.6017881823511004</c:v>
                </c:pt>
                <c:pt idx="1184">
                  <c:v>7.8394342653708264</c:v>
                </c:pt>
                <c:pt idx="1185">
                  <c:v>7.7562323797142056</c:v>
                </c:pt>
                <c:pt idx="1186">
                  <c:v>7.8023284329069176</c:v>
                </c:pt>
                <c:pt idx="1187">
                  <c:v>6.9787289644238228</c:v>
                </c:pt>
                <c:pt idx="1188">
                  <c:v>6.6742501876060487</c:v>
                </c:pt>
                <c:pt idx="1189">
                  <c:v>6.9058472358419607</c:v>
                </c:pt>
                <c:pt idx="1190">
                  <c:v>5.6895203444714184</c:v>
                </c:pt>
                <c:pt idx="1191">
                  <c:v>5.4637978329610632</c:v>
                </c:pt>
                <c:pt idx="1192">
                  <c:v>4.7951336233784616</c:v>
                </c:pt>
                <c:pt idx="1193">
                  <c:v>4.6589268921393341</c:v>
                </c:pt>
                <c:pt idx="1194">
                  <c:v>3.0731506976069061</c:v>
                </c:pt>
                <c:pt idx="1195">
                  <c:v>2.5704700110854901</c:v>
                </c:pt>
                <c:pt idx="1196">
                  <c:v>0.74495692996865159</c:v>
                </c:pt>
                <c:pt idx="1197">
                  <c:v>-0.44670288847029838</c:v>
                </c:pt>
                <c:pt idx="1198">
                  <c:v>-2.4585419913755828</c:v>
                </c:pt>
                <c:pt idx="1199">
                  <c:v>-4.2181456998713998</c:v>
                </c:pt>
                <c:pt idx="1200">
                  <c:v>-5.7192648954112997</c:v>
                </c:pt>
                <c:pt idx="1201">
                  <c:v>-6.920547128208554</c:v>
                </c:pt>
                <c:pt idx="1202">
                  <c:v>-9.6377425533305967</c:v>
                </c:pt>
                <c:pt idx="1203">
                  <c:v>-9.4395855183917519</c:v>
                </c:pt>
                <c:pt idx="1204">
                  <c:v>-11.22871988144043</c:v>
                </c:pt>
                <c:pt idx="1205">
                  <c:v>-12.91083092641283</c:v>
                </c:pt>
                <c:pt idx="1206">
                  <c:v>-13.853791555141379</c:v>
                </c:pt>
                <c:pt idx="1207">
                  <c:v>-12.709157584026711</c:v>
                </c:pt>
                <c:pt idx="1208">
                  <c:v>-12.32812078733993</c:v>
                </c:pt>
                <c:pt idx="1209">
                  <c:v>-13.193040119133171</c:v>
                </c:pt>
                <c:pt idx="1210">
                  <c:v>-12.138428337419869</c:v>
                </c:pt>
                <c:pt idx="1211">
                  <c:v>-12.70076544172832</c:v>
                </c:pt>
                <c:pt idx="1212">
                  <c:v>-12.40069880311329</c:v>
                </c:pt>
                <c:pt idx="1213">
                  <c:v>-11.644094310505981</c:v>
                </c:pt>
                <c:pt idx="1214">
                  <c:v>-11.43913803027176</c:v>
                </c:pt>
                <c:pt idx="1215">
                  <c:v>-9.8125723871979744</c:v>
                </c:pt>
                <c:pt idx="1216">
                  <c:v>-8.6748388239547296</c:v>
                </c:pt>
                <c:pt idx="1217">
                  <c:v>-7.6024211354592524</c:v>
                </c:pt>
                <c:pt idx="1218">
                  <c:v>-6.52045591039942</c:v>
                </c:pt>
                <c:pt idx="1219">
                  <c:v>-5.5336173692453201</c:v>
                </c:pt>
                <c:pt idx="1220">
                  <c:v>-4.6020263345086514</c:v>
                </c:pt>
                <c:pt idx="1221">
                  <c:v>-3.5365312041172392</c:v>
                </c:pt>
                <c:pt idx="1222">
                  <c:v>-2.08909704625276</c:v>
                </c:pt>
                <c:pt idx="1223">
                  <c:v>-1.6054729080974111</c:v>
                </c:pt>
                <c:pt idx="1224">
                  <c:v>0.1157074718795315</c:v>
                </c:pt>
                <c:pt idx="1225">
                  <c:v>1.110909029122638</c:v>
                </c:pt>
                <c:pt idx="1226">
                  <c:v>2.7644667108459942</c:v>
                </c:pt>
                <c:pt idx="1227">
                  <c:v>5.0228298958170399</c:v>
                </c:pt>
                <c:pt idx="1228">
                  <c:v>4.3867593211873412</c:v>
                </c:pt>
                <c:pt idx="1229">
                  <c:v>5.6868948683209339</c:v>
                </c:pt>
                <c:pt idx="1230">
                  <c:v>4.8766401268234176</c:v>
                </c:pt>
                <c:pt idx="1231">
                  <c:v>4.945464054260583</c:v>
                </c:pt>
                <c:pt idx="1232">
                  <c:v>5.7234177574644036</c:v>
                </c:pt>
                <c:pt idx="1233">
                  <c:v>6.4006418497910573</c:v>
                </c:pt>
                <c:pt idx="1234">
                  <c:v>5.699952697928282</c:v>
                </c:pt>
                <c:pt idx="1235">
                  <c:v>7.2164543158414318</c:v>
                </c:pt>
                <c:pt idx="1236">
                  <c:v>6.8787893666996212</c:v>
                </c:pt>
                <c:pt idx="1237">
                  <c:v>6.6089188777428518</c:v>
                </c:pt>
                <c:pt idx="1238">
                  <c:v>4.9497060854352384</c:v>
                </c:pt>
                <c:pt idx="1239">
                  <c:v>5.0623099223223846</c:v>
                </c:pt>
                <c:pt idx="1240">
                  <c:v>2.73317161745058</c:v>
                </c:pt>
                <c:pt idx="1241">
                  <c:v>1.157021751403704</c:v>
                </c:pt>
                <c:pt idx="1242">
                  <c:v>0.13475258824965411</c:v>
                </c:pt>
                <c:pt idx="1243">
                  <c:v>-0.89767991359261146</c:v>
                </c:pt>
                <c:pt idx="1244">
                  <c:v>-1.9384320205925429</c:v>
                </c:pt>
                <c:pt idx="1245">
                  <c:v>-3.2700821760532079</c:v>
                </c:pt>
                <c:pt idx="1246">
                  <c:v>-4.5893044137896197</c:v>
                </c:pt>
                <c:pt idx="1247">
                  <c:v>-5.7471705257598558</c:v>
                </c:pt>
                <c:pt idx="1248">
                  <c:v>-6.7156179349827454</c:v>
                </c:pt>
                <c:pt idx="1249">
                  <c:v>-7.522096727681685</c:v>
                </c:pt>
                <c:pt idx="1250">
                  <c:v>-9.458285024745976</c:v>
                </c:pt>
                <c:pt idx="1251">
                  <c:v>-10.061761871193641</c:v>
                </c:pt>
                <c:pt idx="1252">
                  <c:v>-10.812193117711701</c:v>
                </c:pt>
                <c:pt idx="1253">
                  <c:v>-13.972906487661319</c:v>
                </c:pt>
                <c:pt idx="1254">
                  <c:v>-19.581629449494809</c:v>
                </c:pt>
                <c:pt idx="1255">
                  <c:v>-28.649708211140592</c:v>
                </c:pt>
                <c:pt idx="1256">
                  <c:v>-36.142370916175551</c:v>
                </c:pt>
                <c:pt idx="1257">
                  <c:v>-43.398179930603021</c:v>
                </c:pt>
                <c:pt idx="1258">
                  <c:v>-48.477071992923022</c:v>
                </c:pt>
                <c:pt idx="1259">
                  <c:v>-53.346062738604537</c:v>
                </c:pt>
                <c:pt idx="1260">
                  <c:v>-56.35542773376261</c:v>
                </c:pt>
                <c:pt idx="1261">
                  <c:v>-57.076666071563608</c:v>
                </c:pt>
                <c:pt idx="1262">
                  <c:v>-57.870034421035442</c:v>
                </c:pt>
                <c:pt idx="1263">
                  <c:v>-57.30176867408133</c:v>
                </c:pt>
                <c:pt idx="1264">
                  <c:v>-57.235302704446617</c:v>
                </c:pt>
                <c:pt idx="1265">
                  <c:v>-57.682149484236547</c:v>
                </c:pt>
                <c:pt idx="1266">
                  <c:v>-57.164368954774723</c:v>
                </c:pt>
                <c:pt idx="1267">
                  <c:v>-57.156349456066017</c:v>
                </c:pt>
                <c:pt idx="1268">
                  <c:v>-57.1624380613396</c:v>
                </c:pt>
                <c:pt idx="1269">
                  <c:v>-57.232042189605487</c:v>
                </c:pt>
                <c:pt idx="1270">
                  <c:v>-57.41720867165229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0.47387123107910162</c:v>
                </c:pt>
                <c:pt idx="1">
                  <c:v>0.59162425994873047</c:v>
                </c:pt>
                <c:pt idx="2">
                  <c:v>0.73589539527893066</c:v>
                </c:pt>
                <c:pt idx="3">
                  <c:v>0.85334873199462891</c:v>
                </c:pt>
                <c:pt idx="4">
                  <c:v>0.9824373722076416</c:v>
                </c:pt>
                <c:pt idx="5">
                  <c:v>1.1029098033905029</c:v>
                </c:pt>
                <c:pt idx="6">
                  <c:v>1.2249071598052981</c:v>
                </c:pt>
                <c:pt idx="7">
                  <c:v>1.342870950698853</c:v>
                </c:pt>
                <c:pt idx="8">
                  <c:v>1.4656867980957029</c:v>
                </c:pt>
                <c:pt idx="9">
                  <c:v>1.589039087295532</c:v>
                </c:pt>
                <c:pt idx="10">
                  <c:v>1.712365388870239</c:v>
                </c:pt>
                <c:pt idx="11">
                  <c:v>1.8481907844543459</c:v>
                </c:pt>
                <c:pt idx="12">
                  <c:v>1.9732475280761721</c:v>
                </c:pt>
                <c:pt idx="13">
                  <c:v>2.0952615737915039</c:v>
                </c:pt>
                <c:pt idx="14">
                  <c:v>2.2198140621185298</c:v>
                </c:pt>
                <c:pt idx="15">
                  <c:v>2.3448386192321782</c:v>
                </c:pt>
                <c:pt idx="16">
                  <c:v>2.4680659770965581</c:v>
                </c:pt>
                <c:pt idx="17">
                  <c:v>2.591488122940063</c:v>
                </c:pt>
                <c:pt idx="18">
                  <c:v>2.7156746387481689</c:v>
                </c:pt>
                <c:pt idx="19">
                  <c:v>2.8523769378662109</c:v>
                </c:pt>
                <c:pt idx="20">
                  <c:v>2.9769420623779301</c:v>
                </c:pt>
                <c:pt idx="21">
                  <c:v>3.0998554229736328</c:v>
                </c:pt>
                <c:pt idx="22">
                  <c:v>3.222078800201416</c:v>
                </c:pt>
                <c:pt idx="23">
                  <c:v>3.346269845962524</c:v>
                </c:pt>
                <c:pt idx="24">
                  <c:v>3.4737107753753662</c:v>
                </c:pt>
                <c:pt idx="25">
                  <c:v>3.5953600406646729</c:v>
                </c:pt>
                <c:pt idx="26">
                  <c:v>3.7200090885162349</c:v>
                </c:pt>
                <c:pt idx="27">
                  <c:v>3.8463137149810791</c:v>
                </c:pt>
                <c:pt idx="28">
                  <c:v>3.969605445861816</c:v>
                </c:pt>
                <c:pt idx="29">
                  <c:v>4.0948059558868408</c:v>
                </c:pt>
                <c:pt idx="30">
                  <c:v>4.2180976867675781</c:v>
                </c:pt>
                <c:pt idx="31">
                  <c:v>4.3422865867614746</c:v>
                </c:pt>
                <c:pt idx="32">
                  <c:v>4.4701497554779053</c:v>
                </c:pt>
                <c:pt idx="33">
                  <c:v>4.5948593616485596</c:v>
                </c:pt>
                <c:pt idx="34">
                  <c:v>4.716609001159668</c:v>
                </c:pt>
                <c:pt idx="35">
                  <c:v>4.8401882648468018</c:v>
                </c:pt>
                <c:pt idx="36">
                  <c:v>4.9666378498077393</c:v>
                </c:pt>
                <c:pt idx="37">
                  <c:v>5.0903432369232178</c:v>
                </c:pt>
                <c:pt idx="38">
                  <c:v>5.2299799919128418</c:v>
                </c:pt>
                <c:pt idx="39">
                  <c:v>5.3392105102539063</c:v>
                </c:pt>
                <c:pt idx="40">
                  <c:v>5.476862907409668</c:v>
                </c:pt>
                <c:pt idx="41">
                  <c:v>5.6010932922363281</c:v>
                </c:pt>
                <c:pt idx="42">
                  <c:v>5.728445291519165</c:v>
                </c:pt>
                <c:pt idx="43">
                  <c:v>5.852952241897583</c:v>
                </c:pt>
                <c:pt idx="44">
                  <c:v>5.9752585887908944</c:v>
                </c:pt>
                <c:pt idx="45">
                  <c:v>6.1006119251251221</c:v>
                </c:pt>
                <c:pt idx="46">
                  <c:v>6.2239449024200439</c:v>
                </c:pt>
                <c:pt idx="47">
                  <c:v>6.347628116607666</c:v>
                </c:pt>
                <c:pt idx="48">
                  <c:v>6.4713547229766846</c:v>
                </c:pt>
                <c:pt idx="49">
                  <c:v>6.5944271087646484</c:v>
                </c:pt>
                <c:pt idx="50">
                  <c:v>6.719423770904541</c:v>
                </c:pt>
                <c:pt idx="51">
                  <c:v>6.8480730056762704</c:v>
                </c:pt>
                <c:pt idx="52">
                  <c:v>6.9696435928344727</c:v>
                </c:pt>
                <c:pt idx="53">
                  <c:v>7.0924921035766602</c:v>
                </c:pt>
                <c:pt idx="54">
                  <c:v>7.2197844982147217</c:v>
                </c:pt>
                <c:pt idx="55">
                  <c:v>7.3406524658203116</c:v>
                </c:pt>
                <c:pt idx="56">
                  <c:v>7.4669139385223389</c:v>
                </c:pt>
                <c:pt idx="57">
                  <c:v>7.5894198417663574</c:v>
                </c:pt>
                <c:pt idx="58">
                  <c:v>7.7144384384155273</c:v>
                </c:pt>
                <c:pt idx="59">
                  <c:v>7.8385512828826904</c:v>
                </c:pt>
                <c:pt idx="60">
                  <c:v>7.9620757102966309</c:v>
                </c:pt>
                <c:pt idx="61">
                  <c:v>8.0884366035461426</c:v>
                </c:pt>
                <c:pt idx="62">
                  <c:v>8.2257990837097168</c:v>
                </c:pt>
                <c:pt idx="63">
                  <c:v>8.3471653461456299</c:v>
                </c:pt>
                <c:pt idx="64">
                  <c:v>8.4759037494659424</c:v>
                </c:pt>
                <c:pt idx="65">
                  <c:v>8.6003694534301758</c:v>
                </c:pt>
                <c:pt idx="66">
                  <c:v>8.7201974391937256</c:v>
                </c:pt>
                <c:pt idx="67">
                  <c:v>8.8446881771087646</c:v>
                </c:pt>
                <c:pt idx="68">
                  <c:v>8.9658606052398682</c:v>
                </c:pt>
                <c:pt idx="69">
                  <c:v>9.0888791084289551</c:v>
                </c:pt>
                <c:pt idx="70">
                  <c:v>9.2137129306793213</c:v>
                </c:pt>
                <c:pt idx="71">
                  <c:v>9.3519306182861328</c:v>
                </c:pt>
                <c:pt idx="72">
                  <c:v>9.4736099243164063</c:v>
                </c:pt>
                <c:pt idx="73">
                  <c:v>9.5982041358947754</c:v>
                </c:pt>
                <c:pt idx="74">
                  <c:v>9.7224800586700439</c:v>
                </c:pt>
                <c:pt idx="75">
                  <c:v>9.8466136455535889</c:v>
                </c:pt>
                <c:pt idx="76">
                  <c:v>9.9715790748596191</c:v>
                </c:pt>
                <c:pt idx="77">
                  <c:v>10.096917390823361</c:v>
                </c:pt>
                <c:pt idx="78">
                  <c:v>10.224462747573851</c:v>
                </c:pt>
                <c:pt idx="79">
                  <c:v>10.344019889831539</c:v>
                </c:pt>
                <c:pt idx="80">
                  <c:v>10.47028255462646</c:v>
                </c:pt>
                <c:pt idx="81">
                  <c:v>10.593814849853519</c:v>
                </c:pt>
                <c:pt idx="82">
                  <c:v>10.716637849807739</c:v>
                </c:pt>
                <c:pt idx="83">
                  <c:v>10.84205651283264</c:v>
                </c:pt>
                <c:pt idx="84">
                  <c:v>10.966327428817751</c:v>
                </c:pt>
                <c:pt idx="85">
                  <c:v>11.09018564224243</c:v>
                </c:pt>
                <c:pt idx="86">
                  <c:v>11.21433854103088</c:v>
                </c:pt>
                <c:pt idx="87">
                  <c:v>11.353213787078859</c:v>
                </c:pt>
                <c:pt idx="88">
                  <c:v>11.462419509887701</c:v>
                </c:pt>
                <c:pt idx="89">
                  <c:v>11.58754920959473</c:v>
                </c:pt>
                <c:pt idx="90">
                  <c:v>11.727463722229</c:v>
                </c:pt>
                <c:pt idx="91">
                  <c:v>11.84882783889771</c:v>
                </c:pt>
                <c:pt idx="92">
                  <c:v>11.973066091537479</c:v>
                </c:pt>
                <c:pt idx="93">
                  <c:v>12.09808659553528</c:v>
                </c:pt>
                <c:pt idx="94">
                  <c:v>12.22208523750305</c:v>
                </c:pt>
                <c:pt idx="95">
                  <c:v>12.34584379196167</c:v>
                </c:pt>
                <c:pt idx="96">
                  <c:v>12.470414638519291</c:v>
                </c:pt>
                <c:pt idx="97">
                  <c:v>12.598480939865111</c:v>
                </c:pt>
                <c:pt idx="98">
                  <c:v>12.72131395339966</c:v>
                </c:pt>
                <c:pt idx="99">
                  <c:v>12.844277381896971</c:v>
                </c:pt>
                <c:pt idx="100">
                  <c:v>12.968492269515989</c:v>
                </c:pt>
                <c:pt idx="101">
                  <c:v>13.09421968460083</c:v>
                </c:pt>
                <c:pt idx="102">
                  <c:v>13.21907114982605</c:v>
                </c:pt>
                <c:pt idx="103">
                  <c:v>13.342754125595089</c:v>
                </c:pt>
                <c:pt idx="104">
                  <c:v>13.46883845329285</c:v>
                </c:pt>
                <c:pt idx="105">
                  <c:v>13.59363484382629</c:v>
                </c:pt>
                <c:pt idx="106">
                  <c:v>13.71875619888306</c:v>
                </c:pt>
                <c:pt idx="107">
                  <c:v>13.841835975646971</c:v>
                </c:pt>
                <c:pt idx="108">
                  <c:v>13.96678185462952</c:v>
                </c:pt>
                <c:pt idx="109">
                  <c:v>14.09241771697998</c:v>
                </c:pt>
                <c:pt idx="110">
                  <c:v>14.21390008926392</c:v>
                </c:pt>
                <c:pt idx="111">
                  <c:v>14.34257912635803</c:v>
                </c:pt>
                <c:pt idx="112">
                  <c:v>14.467102289199831</c:v>
                </c:pt>
                <c:pt idx="113">
                  <c:v>14.590354442596441</c:v>
                </c:pt>
                <c:pt idx="114">
                  <c:v>14.716712713241581</c:v>
                </c:pt>
                <c:pt idx="115">
                  <c:v>14.83995199203491</c:v>
                </c:pt>
                <c:pt idx="116">
                  <c:v>14.965435743331909</c:v>
                </c:pt>
                <c:pt idx="117">
                  <c:v>15.08900570869446</c:v>
                </c:pt>
                <c:pt idx="118">
                  <c:v>15.21360492706299</c:v>
                </c:pt>
                <c:pt idx="119">
                  <c:v>15.33805298805237</c:v>
                </c:pt>
                <c:pt idx="120">
                  <c:v>15.47688055038452</c:v>
                </c:pt>
                <c:pt idx="121">
                  <c:v>15.58970880508423</c:v>
                </c:pt>
                <c:pt idx="122">
                  <c:v>15.714554786682131</c:v>
                </c:pt>
                <c:pt idx="123">
                  <c:v>15.84080839157104</c:v>
                </c:pt>
                <c:pt idx="124">
                  <c:v>15.963020801544189</c:v>
                </c:pt>
                <c:pt idx="125">
                  <c:v>16.10106539726257</c:v>
                </c:pt>
                <c:pt idx="126">
                  <c:v>16.225247383117679</c:v>
                </c:pt>
                <c:pt idx="127">
                  <c:v>16.349577188491821</c:v>
                </c:pt>
                <c:pt idx="128">
                  <c:v>16.472710847854611</c:v>
                </c:pt>
                <c:pt idx="129">
                  <c:v>16.596314191818241</c:v>
                </c:pt>
                <c:pt idx="130">
                  <c:v>16.721877336502079</c:v>
                </c:pt>
                <c:pt idx="131">
                  <c:v>16.844150304794312</c:v>
                </c:pt>
                <c:pt idx="132">
                  <c:v>16.970170021057129</c:v>
                </c:pt>
                <c:pt idx="133">
                  <c:v>17.097755908966061</c:v>
                </c:pt>
                <c:pt idx="134">
                  <c:v>17.221396446228031</c:v>
                </c:pt>
                <c:pt idx="135">
                  <c:v>17.345071792602539</c:v>
                </c:pt>
                <c:pt idx="136">
                  <c:v>17.470257043838501</c:v>
                </c:pt>
                <c:pt idx="137">
                  <c:v>17.592499971389771</c:v>
                </c:pt>
                <c:pt idx="138">
                  <c:v>17.71854662895203</c:v>
                </c:pt>
                <c:pt idx="139">
                  <c:v>17.840352773666378</c:v>
                </c:pt>
                <c:pt idx="140">
                  <c:v>17.96616363525391</c:v>
                </c:pt>
                <c:pt idx="141">
                  <c:v>18.089879751205441</c:v>
                </c:pt>
                <c:pt idx="142">
                  <c:v>18.214652538299561</c:v>
                </c:pt>
                <c:pt idx="143">
                  <c:v>18.340139389038089</c:v>
                </c:pt>
                <c:pt idx="144">
                  <c:v>18.46369099617004</c:v>
                </c:pt>
                <c:pt idx="145">
                  <c:v>18.60287880897522</c:v>
                </c:pt>
                <c:pt idx="146">
                  <c:v>18.728698253631588</c:v>
                </c:pt>
                <c:pt idx="147">
                  <c:v>18.850584506988529</c:v>
                </c:pt>
                <c:pt idx="148">
                  <c:v>18.963419198989872</c:v>
                </c:pt>
                <c:pt idx="149">
                  <c:v>19.101422071456909</c:v>
                </c:pt>
                <c:pt idx="150">
                  <c:v>19.225391626358029</c:v>
                </c:pt>
                <c:pt idx="151">
                  <c:v>19.34787750244141</c:v>
                </c:pt>
                <c:pt idx="152">
                  <c:v>19.472371816635128</c:v>
                </c:pt>
                <c:pt idx="153">
                  <c:v>19.59636211395264</c:v>
                </c:pt>
                <c:pt idx="154">
                  <c:v>19.720007658004761</c:v>
                </c:pt>
                <c:pt idx="155">
                  <c:v>19.8455970287323</c:v>
                </c:pt>
                <c:pt idx="156">
                  <c:v>19.96972131729126</c:v>
                </c:pt>
                <c:pt idx="157">
                  <c:v>20.092854261398319</c:v>
                </c:pt>
                <c:pt idx="158">
                  <c:v>20.214600086212162</c:v>
                </c:pt>
                <c:pt idx="159">
                  <c:v>20.339861631393429</c:v>
                </c:pt>
                <c:pt idx="160">
                  <c:v>20.477283954620361</c:v>
                </c:pt>
                <c:pt idx="161">
                  <c:v>20.599829912185669</c:v>
                </c:pt>
                <c:pt idx="162">
                  <c:v>20.724453449249271</c:v>
                </c:pt>
                <c:pt idx="163">
                  <c:v>20.847412586212162</c:v>
                </c:pt>
                <c:pt idx="164">
                  <c:v>20.971195936202999</c:v>
                </c:pt>
                <c:pt idx="165">
                  <c:v>21.096923589706421</c:v>
                </c:pt>
                <c:pt idx="166">
                  <c:v>21.217666625976559</c:v>
                </c:pt>
                <c:pt idx="167">
                  <c:v>21.342710018157959</c:v>
                </c:pt>
                <c:pt idx="168">
                  <c:v>21.46914005279541</c:v>
                </c:pt>
                <c:pt idx="169">
                  <c:v>21.594198942184448</c:v>
                </c:pt>
                <c:pt idx="170">
                  <c:v>21.719339609146122</c:v>
                </c:pt>
                <c:pt idx="171">
                  <c:v>21.842205286026001</c:v>
                </c:pt>
                <c:pt idx="172">
                  <c:v>21.96583890914917</c:v>
                </c:pt>
                <c:pt idx="173">
                  <c:v>22.092624425888062</c:v>
                </c:pt>
                <c:pt idx="174">
                  <c:v>22.214151859283451</c:v>
                </c:pt>
                <c:pt idx="175">
                  <c:v>22.342157363891602</c:v>
                </c:pt>
                <c:pt idx="176">
                  <c:v>22.46786642074585</c:v>
                </c:pt>
                <c:pt idx="177">
                  <c:v>22.5934464931488</c:v>
                </c:pt>
                <c:pt idx="178">
                  <c:v>22.71727442741394</c:v>
                </c:pt>
                <c:pt idx="179">
                  <c:v>22.840726852416989</c:v>
                </c:pt>
                <c:pt idx="180">
                  <c:v>22.965754747390751</c:v>
                </c:pt>
                <c:pt idx="181">
                  <c:v>23.09154200553894</c:v>
                </c:pt>
                <c:pt idx="182">
                  <c:v>23.21490573883057</c:v>
                </c:pt>
                <c:pt idx="183">
                  <c:v>23.34240365028381</c:v>
                </c:pt>
                <c:pt idx="184">
                  <c:v>23.476992130279541</c:v>
                </c:pt>
                <c:pt idx="185">
                  <c:v>23.602001667022709</c:v>
                </c:pt>
                <c:pt idx="186">
                  <c:v>23.712471485137939</c:v>
                </c:pt>
                <c:pt idx="187">
                  <c:v>23.850571393966671</c:v>
                </c:pt>
                <c:pt idx="188">
                  <c:v>23.974390268325809</c:v>
                </c:pt>
                <c:pt idx="189">
                  <c:v>24.10130667686462</c:v>
                </c:pt>
                <c:pt idx="190">
                  <c:v>24.22624659538269</c:v>
                </c:pt>
                <c:pt idx="191">
                  <c:v>24.348381042480469</c:v>
                </c:pt>
                <c:pt idx="192">
                  <c:v>24.47197866439819</c:v>
                </c:pt>
                <c:pt idx="193">
                  <c:v>24.596839666366581</c:v>
                </c:pt>
                <c:pt idx="194">
                  <c:v>24.719446659088131</c:v>
                </c:pt>
                <c:pt idx="195">
                  <c:v>24.847148180007931</c:v>
                </c:pt>
                <c:pt idx="196">
                  <c:v>24.970523357391361</c:v>
                </c:pt>
                <c:pt idx="197">
                  <c:v>25.094219207763668</c:v>
                </c:pt>
                <c:pt idx="198">
                  <c:v>25.216404914855961</c:v>
                </c:pt>
                <c:pt idx="199">
                  <c:v>25.339613676071171</c:v>
                </c:pt>
                <c:pt idx="200">
                  <c:v>25.462201356887821</c:v>
                </c:pt>
                <c:pt idx="201">
                  <c:v>25.586275815963749</c:v>
                </c:pt>
                <c:pt idx="202">
                  <c:v>25.71330904960632</c:v>
                </c:pt>
                <c:pt idx="203">
                  <c:v>25.83779859542847</c:v>
                </c:pt>
                <c:pt idx="204">
                  <c:v>25.962507963180538</c:v>
                </c:pt>
                <c:pt idx="205">
                  <c:v>26.089354038238529</c:v>
                </c:pt>
                <c:pt idx="206">
                  <c:v>26.213656902313229</c:v>
                </c:pt>
                <c:pt idx="207">
                  <c:v>26.338159799575809</c:v>
                </c:pt>
                <c:pt idx="208">
                  <c:v>26.476598978042599</c:v>
                </c:pt>
                <c:pt idx="209">
                  <c:v>26.600810050964359</c:v>
                </c:pt>
                <c:pt idx="210">
                  <c:v>26.727679014205929</c:v>
                </c:pt>
                <c:pt idx="211">
                  <c:v>26.83807015419006</c:v>
                </c:pt>
                <c:pt idx="212">
                  <c:v>26.964059829711911</c:v>
                </c:pt>
                <c:pt idx="213">
                  <c:v>27.092182874679569</c:v>
                </c:pt>
                <c:pt idx="214">
                  <c:v>27.213833808898929</c:v>
                </c:pt>
                <c:pt idx="215">
                  <c:v>27.352540493011471</c:v>
                </c:pt>
                <c:pt idx="216">
                  <c:v>27.474635124206539</c:v>
                </c:pt>
                <c:pt idx="217">
                  <c:v>27.599724769592289</c:v>
                </c:pt>
                <c:pt idx="218">
                  <c:v>27.723820686340328</c:v>
                </c:pt>
                <c:pt idx="219">
                  <c:v>27.848188400268551</c:v>
                </c:pt>
                <c:pt idx="220">
                  <c:v>27.973054885864261</c:v>
                </c:pt>
                <c:pt idx="221">
                  <c:v>28.100393772125241</c:v>
                </c:pt>
                <c:pt idx="222">
                  <c:v>28.22380971908569</c:v>
                </c:pt>
                <c:pt idx="223">
                  <c:v>28.34679388999939</c:v>
                </c:pt>
                <c:pt idx="224">
                  <c:v>28.472513198852539</c:v>
                </c:pt>
                <c:pt idx="225">
                  <c:v>28.59551119804382</c:v>
                </c:pt>
                <c:pt idx="226">
                  <c:v>28.716658353805538</c:v>
                </c:pt>
                <c:pt idx="227">
                  <c:v>28.843536138534549</c:v>
                </c:pt>
                <c:pt idx="228">
                  <c:v>28.967821598052979</c:v>
                </c:pt>
                <c:pt idx="229">
                  <c:v>29.091271877288818</c:v>
                </c:pt>
                <c:pt idx="230">
                  <c:v>29.216157674789429</c:v>
                </c:pt>
                <c:pt idx="231">
                  <c:v>29.340278148651119</c:v>
                </c:pt>
                <c:pt idx="232">
                  <c:v>29.466072082519531</c:v>
                </c:pt>
                <c:pt idx="233">
                  <c:v>29.601854562759399</c:v>
                </c:pt>
                <c:pt idx="234">
                  <c:v>29.725778579711911</c:v>
                </c:pt>
                <c:pt idx="235">
                  <c:v>29.85027384757996</c:v>
                </c:pt>
                <c:pt idx="236">
                  <c:v>29.97375845909119</c:v>
                </c:pt>
                <c:pt idx="237">
                  <c:v>30.097260713577271</c:v>
                </c:pt>
                <c:pt idx="238">
                  <c:v>30.220201253890991</c:v>
                </c:pt>
                <c:pt idx="239">
                  <c:v>30.344556093215939</c:v>
                </c:pt>
                <c:pt idx="240">
                  <c:v>30.47045636177063</c:v>
                </c:pt>
                <c:pt idx="241">
                  <c:v>30.59189414978027</c:v>
                </c:pt>
                <c:pt idx="242">
                  <c:v>30.716481447219849</c:v>
                </c:pt>
                <c:pt idx="243">
                  <c:v>30.83651328086853</c:v>
                </c:pt>
                <c:pt idx="244">
                  <c:v>30.97728419303894</c:v>
                </c:pt>
                <c:pt idx="245">
                  <c:v>31.10208344459534</c:v>
                </c:pt>
                <c:pt idx="246">
                  <c:v>31.225703477859501</c:v>
                </c:pt>
                <c:pt idx="247">
                  <c:v>31.350120067596439</c:v>
                </c:pt>
                <c:pt idx="248">
                  <c:v>31.475957155227661</c:v>
                </c:pt>
                <c:pt idx="249">
                  <c:v>31.60085225105286</c:v>
                </c:pt>
                <c:pt idx="250">
                  <c:v>31.727624177932739</c:v>
                </c:pt>
                <c:pt idx="251">
                  <c:v>31.848854303359989</c:v>
                </c:pt>
                <c:pt idx="252">
                  <c:v>31.971372365951542</c:v>
                </c:pt>
                <c:pt idx="253">
                  <c:v>32.097377300262451</c:v>
                </c:pt>
                <c:pt idx="254">
                  <c:v>32.220601081848137</c:v>
                </c:pt>
                <c:pt idx="255">
                  <c:v>32.346304178237922</c:v>
                </c:pt>
                <c:pt idx="256">
                  <c:v>32.471090793609619</c:v>
                </c:pt>
                <c:pt idx="257">
                  <c:v>32.596417665481567</c:v>
                </c:pt>
                <c:pt idx="258">
                  <c:v>32.719075679779053</c:v>
                </c:pt>
                <c:pt idx="259">
                  <c:v>32.843136310577393</c:v>
                </c:pt>
                <c:pt idx="260">
                  <c:v>32.96881628036499</c:v>
                </c:pt>
                <c:pt idx="261">
                  <c:v>33.094145774841309</c:v>
                </c:pt>
                <c:pt idx="262">
                  <c:v>33.216693878173828</c:v>
                </c:pt>
                <c:pt idx="263">
                  <c:v>33.339501857757568</c:v>
                </c:pt>
                <c:pt idx="264">
                  <c:v>33.463707447052002</c:v>
                </c:pt>
                <c:pt idx="265">
                  <c:v>33.605167150497437</c:v>
                </c:pt>
                <c:pt idx="266">
                  <c:v>33.726693630218513</c:v>
                </c:pt>
                <c:pt idx="267">
                  <c:v>33.849329710006707</c:v>
                </c:pt>
                <c:pt idx="268">
                  <c:v>33.97445011138916</c:v>
                </c:pt>
                <c:pt idx="269">
                  <c:v>34.101086854934692</c:v>
                </c:pt>
                <c:pt idx="270">
                  <c:v>34.226629018783569</c:v>
                </c:pt>
                <c:pt idx="271">
                  <c:v>34.350527048110962</c:v>
                </c:pt>
                <c:pt idx="272">
                  <c:v>34.473546504974372</c:v>
                </c:pt>
                <c:pt idx="273">
                  <c:v>34.598504066467292</c:v>
                </c:pt>
                <c:pt idx="274">
                  <c:v>34.725132465362549</c:v>
                </c:pt>
                <c:pt idx="275">
                  <c:v>34.846182823181152</c:v>
                </c:pt>
                <c:pt idx="276">
                  <c:v>34.970995426177979</c:v>
                </c:pt>
                <c:pt idx="277">
                  <c:v>35.096834421157837</c:v>
                </c:pt>
                <c:pt idx="278">
                  <c:v>35.220324993133538</c:v>
                </c:pt>
                <c:pt idx="279">
                  <c:v>35.343547582626343</c:v>
                </c:pt>
                <c:pt idx="280">
                  <c:v>35.469050168991089</c:v>
                </c:pt>
                <c:pt idx="281">
                  <c:v>35.593652486801147</c:v>
                </c:pt>
                <c:pt idx="282">
                  <c:v>35.717616558074951</c:v>
                </c:pt>
                <c:pt idx="283">
                  <c:v>35.841364622116089</c:v>
                </c:pt>
                <c:pt idx="284">
                  <c:v>35.968771457672119</c:v>
                </c:pt>
                <c:pt idx="285">
                  <c:v>36.095762729644782</c:v>
                </c:pt>
                <c:pt idx="286">
                  <c:v>36.219807624816887</c:v>
                </c:pt>
                <c:pt idx="287">
                  <c:v>36.343770503997803</c:v>
                </c:pt>
                <c:pt idx="288">
                  <c:v>36.464961290359497</c:v>
                </c:pt>
                <c:pt idx="289">
                  <c:v>36.591892957687378</c:v>
                </c:pt>
                <c:pt idx="290">
                  <c:v>36.716163396835327</c:v>
                </c:pt>
                <c:pt idx="291">
                  <c:v>36.839237213134773</c:v>
                </c:pt>
                <c:pt idx="292">
                  <c:v>36.96322774887085</c:v>
                </c:pt>
                <c:pt idx="293">
                  <c:v>37.099934339523323</c:v>
                </c:pt>
                <c:pt idx="294">
                  <c:v>37.224727869033813</c:v>
                </c:pt>
                <c:pt idx="295">
                  <c:v>37.347691535949707</c:v>
                </c:pt>
                <c:pt idx="296">
                  <c:v>37.471776008605957</c:v>
                </c:pt>
                <c:pt idx="297">
                  <c:v>37.597212076187127</c:v>
                </c:pt>
                <c:pt idx="298">
                  <c:v>37.718871593475342</c:v>
                </c:pt>
                <c:pt idx="299">
                  <c:v>37.843451976776123</c:v>
                </c:pt>
                <c:pt idx="300">
                  <c:v>37.969636201858521</c:v>
                </c:pt>
                <c:pt idx="301">
                  <c:v>38.093831300735467</c:v>
                </c:pt>
                <c:pt idx="302">
                  <c:v>38.218128681182861</c:v>
                </c:pt>
                <c:pt idx="303">
                  <c:v>38.343405961990364</c:v>
                </c:pt>
                <c:pt idx="304">
                  <c:v>38.467625379562378</c:v>
                </c:pt>
                <c:pt idx="305">
                  <c:v>38.591432809829712</c:v>
                </c:pt>
                <c:pt idx="306">
                  <c:v>38.715887546539307</c:v>
                </c:pt>
                <c:pt idx="307">
                  <c:v>38.840569972991943</c:v>
                </c:pt>
                <c:pt idx="308">
                  <c:v>38.96518874168396</c:v>
                </c:pt>
                <c:pt idx="309">
                  <c:v>39.088165521621697</c:v>
                </c:pt>
                <c:pt idx="310">
                  <c:v>39.227054834365838</c:v>
                </c:pt>
                <c:pt idx="311">
                  <c:v>39.337440967559807</c:v>
                </c:pt>
                <c:pt idx="312">
                  <c:v>39.477215528488159</c:v>
                </c:pt>
                <c:pt idx="313">
                  <c:v>39.60134482383728</c:v>
                </c:pt>
                <c:pt idx="314">
                  <c:v>39.725706577301032</c:v>
                </c:pt>
                <c:pt idx="315">
                  <c:v>39.849280595779419</c:v>
                </c:pt>
                <c:pt idx="316">
                  <c:v>39.972362756729133</c:v>
                </c:pt>
                <c:pt idx="317">
                  <c:v>40.095021963119507</c:v>
                </c:pt>
                <c:pt idx="318">
                  <c:v>40.218418598175049</c:v>
                </c:pt>
                <c:pt idx="319">
                  <c:v>40.343145847320557</c:v>
                </c:pt>
                <c:pt idx="320">
                  <c:v>40.468480110168457</c:v>
                </c:pt>
                <c:pt idx="321">
                  <c:v>40.591124296188347</c:v>
                </c:pt>
                <c:pt idx="322">
                  <c:v>40.714589357376099</c:v>
                </c:pt>
                <c:pt idx="323">
                  <c:v>40.835860729217529</c:v>
                </c:pt>
                <c:pt idx="324">
                  <c:v>40.975598335266113</c:v>
                </c:pt>
                <c:pt idx="325">
                  <c:v>41.10037088394165</c:v>
                </c:pt>
                <c:pt idx="326">
                  <c:v>41.222357511520393</c:v>
                </c:pt>
                <c:pt idx="327">
                  <c:v>41.345298290252693</c:v>
                </c:pt>
                <c:pt idx="328">
                  <c:v>41.471673727035522</c:v>
                </c:pt>
                <c:pt idx="329">
                  <c:v>41.594955921173103</c:v>
                </c:pt>
                <c:pt idx="330">
                  <c:v>41.721016407012939</c:v>
                </c:pt>
                <c:pt idx="331">
                  <c:v>41.84627366065979</c:v>
                </c:pt>
                <c:pt idx="332">
                  <c:v>41.96973705291748</c:v>
                </c:pt>
                <c:pt idx="333">
                  <c:v>42.094713687896729</c:v>
                </c:pt>
                <c:pt idx="334">
                  <c:v>42.219744443893433</c:v>
                </c:pt>
                <c:pt idx="335">
                  <c:v>42.341405153274543</c:v>
                </c:pt>
                <c:pt idx="336">
                  <c:v>42.464429140090942</c:v>
                </c:pt>
                <c:pt idx="337">
                  <c:v>42.600777626037598</c:v>
                </c:pt>
                <c:pt idx="338">
                  <c:v>42.727405071258538</c:v>
                </c:pt>
                <c:pt idx="339">
                  <c:v>42.853479623794563</c:v>
                </c:pt>
                <c:pt idx="340">
                  <c:v>42.975382804870613</c:v>
                </c:pt>
                <c:pt idx="341">
                  <c:v>43.101109027862549</c:v>
                </c:pt>
                <c:pt idx="342">
                  <c:v>43.225862503051758</c:v>
                </c:pt>
                <c:pt idx="343">
                  <c:v>43.349368095397949</c:v>
                </c:pt>
                <c:pt idx="344">
                  <c:v>43.474617004394531</c:v>
                </c:pt>
                <c:pt idx="345">
                  <c:v>43.598849296569817</c:v>
                </c:pt>
                <c:pt idx="346">
                  <c:v>43.723510265350342</c:v>
                </c:pt>
                <c:pt idx="347">
                  <c:v>43.845563411712646</c:v>
                </c:pt>
                <c:pt idx="348">
                  <c:v>43.96930980682373</c:v>
                </c:pt>
                <c:pt idx="349">
                  <c:v>44.094775438308723</c:v>
                </c:pt>
                <c:pt idx="350">
                  <c:v>44.218518495559692</c:v>
                </c:pt>
                <c:pt idx="351">
                  <c:v>44.341998815536499</c:v>
                </c:pt>
                <c:pt idx="352">
                  <c:v>44.469455242156982</c:v>
                </c:pt>
                <c:pt idx="353">
                  <c:v>44.595088005065918</c:v>
                </c:pt>
                <c:pt idx="354">
                  <c:v>44.722264051437378</c:v>
                </c:pt>
                <c:pt idx="355">
                  <c:v>44.844558238983147</c:v>
                </c:pt>
                <c:pt idx="356">
                  <c:v>44.969696283340447</c:v>
                </c:pt>
                <c:pt idx="357">
                  <c:v>45.09490180015564</c:v>
                </c:pt>
                <c:pt idx="358">
                  <c:v>45.219435453414917</c:v>
                </c:pt>
                <c:pt idx="359">
                  <c:v>45.342133522033691</c:v>
                </c:pt>
                <c:pt idx="360">
                  <c:v>45.463864088058472</c:v>
                </c:pt>
                <c:pt idx="361">
                  <c:v>45.589006423950202</c:v>
                </c:pt>
                <c:pt idx="362">
                  <c:v>45.713700294494629</c:v>
                </c:pt>
                <c:pt idx="363">
                  <c:v>45.839041709899902</c:v>
                </c:pt>
                <c:pt idx="364">
                  <c:v>45.96344518661499</c:v>
                </c:pt>
                <c:pt idx="365">
                  <c:v>46.086958408355713</c:v>
                </c:pt>
                <c:pt idx="366">
                  <c:v>46.227200031280518</c:v>
                </c:pt>
                <c:pt idx="367">
                  <c:v>46.351253986358643</c:v>
                </c:pt>
                <c:pt idx="368">
                  <c:v>46.474728107452393</c:v>
                </c:pt>
                <c:pt idx="369">
                  <c:v>46.599741697311401</c:v>
                </c:pt>
                <c:pt idx="370">
                  <c:v>46.726991891860962</c:v>
                </c:pt>
                <c:pt idx="371">
                  <c:v>46.851553201675422</c:v>
                </c:pt>
                <c:pt idx="372">
                  <c:v>46.974114894866943</c:v>
                </c:pt>
                <c:pt idx="373">
                  <c:v>47.101117610931396</c:v>
                </c:pt>
                <c:pt idx="374">
                  <c:v>47.226246118545532</c:v>
                </c:pt>
                <c:pt idx="375">
                  <c:v>47.349768161773682</c:v>
                </c:pt>
                <c:pt idx="376">
                  <c:v>47.474403858184807</c:v>
                </c:pt>
                <c:pt idx="377">
                  <c:v>47.599706172943122</c:v>
                </c:pt>
                <c:pt idx="378">
                  <c:v>47.725611686706543</c:v>
                </c:pt>
                <c:pt idx="379">
                  <c:v>47.848947763442993</c:v>
                </c:pt>
                <c:pt idx="380">
                  <c:v>47.974886655807502</c:v>
                </c:pt>
                <c:pt idx="381">
                  <c:v>48.100018978118896</c:v>
                </c:pt>
                <c:pt idx="382">
                  <c:v>48.225879669189453</c:v>
                </c:pt>
                <c:pt idx="383">
                  <c:v>48.349427461624153</c:v>
                </c:pt>
                <c:pt idx="384">
                  <c:v>48.471958160400391</c:v>
                </c:pt>
                <c:pt idx="385">
                  <c:v>48.59593653678894</c:v>
                </c:pt>
                <c:pt idx="386">
                  <c:v>48.719555377960212</c:v>
                </c:pt>
                <c:pt idx="387">
                  <c:v>48.841377019882202</c:v>
                </c:pt>
                <c:pt idx="388">
                  <c:v>48.965511083602912</c:v>
                </c:pt>
                <c:pt idx="389">
                  <c:v>49.089896202087402</c:v>
                </c:pt>
                <c:pt idx="390">
                  <c:v>49.216699361801147</c:v>
                </c:pt>
                <c:pt idx="391">
                  <c:v>49.343754768371582</c:v>
                </c:pt>
                <c:pt idx="392">
                  <c:v>49.466092586517327</c:v>
                </c:pt>
                <c:pt idx="393">
                  <c:v>49.589251756668091</c:v>
                </c:pt>
                <c:pt idx="394">
                  <c:v>49.714152336120613</c:v>
                </c:pt>
                <c:pt idx="395">
                  <c:v>49.839442491531372</c:v>
                </c:pt>
                <c:pt idx="396">
                  <c:v>49.964950561523438</c:v>
                </c:pt>
                <c:pt idx="397">
                  <c:v>50.090185403823853</c:v>
                </c:pt>
                <c:pt idx="398">
                  <c:v>50.214640140533447</c:v>
                </c:pt>
                <c:pt idx="399">
                  <c:v>50.338383436203003</c:v>
                </c:pt>
                <c:pt idx="400">
                  <c:v>50.46207857131958</c:v>
                </c:pt>
                <c:pt idx="401">
                  <c:v>50.601624965667718</c:v>
                </c:pt>
                <c:pt idx="402">
                  <c:v>50.725715398788452</c:v>
                </c:pt>
                <c:pt idx="403">
                  <c:v>50.849795341491699</c:v>
                </c:pt>
                <c:pt idx="404">
                  <c:v>50.973530769348137</c:v>
                </c:pt>
                <c:pt idx="405">
                  <c:v>51.097442388534553</c:v>
                </c:pt>
                <c:pt idx="406">
                  <c:v>51.220273017883301</c:v>
                </c:pt>
                <c:pt idx="407">
                  <c:v>51.346114158630371</c:v>
                </c:pt>
                <c:pt idx="408">
                  <c:v>51.46954607963562</c:v>
                </c:pt>
                <c:pt idx="409">
                  <c:v>51.593543291091919</c:v>
                </c:pt>
                <c:pt idx="410">
                  <c:v>51.718274593353271</c:v>
                </c:pt>
                <c:pt idx="411">
                  <c:v>51.841690540313721</c:v>
                </c:pt>
                <c:pt idx="412">
                  <c:v>51.965657472610467</c:v>
                </c:pt>
                <c:pt idx="413">
                  <c:v>52.092119216918952</c:v>
                </c:pt>
                <c:pt idx="414">
                  <c:v>52.215531349182129</c:v>
                </c:pt>
                <c:pt idx="415">
                  <c:v>52.341378211975098</c:v>
                </c:pt>
                <c:pt idx="416">
                  <c:v>52.465013265609741</c:v>
                </c:pt>
                <c:pt idx="417">
                  <c:v>52.591349840164177</c:v>
                </c:pt>
                <c:pt idx="418">
                  <c:v>52.714361906051643</c:v>
                </c:pt>
                <c:pt idx="419">
                  <c:v>52.841681241989143</c:v>
                </c:pt>
                <c:pt idx="420">
                  <c:v>52.966175079345703</c:v>
                </c:pt>
                <c:pt idx="421">
                  <c:v>53.08944034576416</c:v>
                </c:pt>
                <c:pt idx="422">
                  <c:v>53.216866493225098</c:v>
                </c:pt>
                <c:pt idx="423">
                  <c:v>53.339738607406623</c:v>
                </c:pt>
                <c:pt idx="424">
                  <c:v>53.462598085403442</c:v>
                </c:pt>
                <c:pt idx="425">
                  <c:v>53.587438344955437</c:v>
                </c:pt>
                <c:pt idx="426">
                  <c:v>53.711815595626831</c:v>
                </c:pt>
                <c:pt idx="427">
                  <c:v>53.836432933807373</c:v>
                </c:pt>
                <c:pt idx="428">
                  <c:v>53.975016593933113</c:v>
                </c:pt>
                <c:pt idx="429">
                  <c:v>54.100118398666382</c:v>
                </c:pt>
                <c:pt idx="430">
                  <c:v>54.226191520690918</c:v>
                </c:pt>
                <c:pt idx="431">
                  <c:v>54.351194143295288</c:v>
                </c:pt>
                <c:pt idx="432">
                  <c:v>54.476577043533332</c:v>
                </c:pt>
                <c:pt idx="433">
                  <c:v>54.599399566650391</c:v>
                </c:pt>
                <c:pt idx="434">
                  <c:v>54.724186182022088</c:v>
                </c:pt>
                <c:pt idx="435">
                  <c:v>54.848848819732673</c:v>
                </c:pt>
                <c:pt idx="436">
                  <c:v>54.97432541847229</c:v>
                </c:pt>
                <c:pt idx="437">
                  <c:v>55.096544504165649</c:v>
                </c:pt>
                <c:pt idx="438">
                  <c:v>55.219510793685913</c:v>
                </c:pt>
                <c:pt idx="439">
                  <c:v>55.343557119369507</c:v>
                </c:pt>
                <c:pt idx="440">
                  <c:v>55.466562032699578</c:v>
                </c:pt>
                <c:pt idx="441">
                  <c:v>55.592143297195427</c:v>
                </c:pt>
                <c:pt idx="442">
                  <c:v>55.715977191925049</c:v>
                </c:pt>
                <c:pt idx="443">
                  <c:v>55.841218948364258</c:v>
                </c:pt>
                <c:pt idx="444">
                  <c:v>55.965885877609253</c:v>
                </c:pt>
                <c:pt idx="445">
                  <c:v>56.088193416595459</c:v>
                </c:pt>
                <c:pt idx="446">
                  <c:v>56.22646689414978</c:v>
                </c:pt>
                <c:pt idx="447">
                  <c:v>56.350586891174324</c:v>
                </c:pt>
                <c:pt idx="448">
                  <c:v>56.474960327148438</c:v>
                </c:pt>
                <c:pt idx="449">
                  <c:v>56.599191904067993</c:v>
                </c:pt>
                <c:pt idx="450">
                  <c:v>56.724221467971802</c:v>
                </c:pt>
                <c:pt idx="451">
                  <c:v>56.847092390060418</c:v>
                </c:pt>
                <c:pt idx="452">
                  <c:v>56.971614122390747</c:v>
                </c:pt>
                <c:pt idx="453">
                  <c:v>57.09535813331604</c:v>
                </c:pt>
                <c:pt idx="454">
                  <c:v>57.22065258026123</c:v>
                </c:pt>
                <c:pt idx="455">
                  <c:v>57.34544849395752</c:v>
                </c:pt>
                <c:pt idx="456">
                  <c:v>57.469516277313232</c:v>
                </c:pt>
                <c:pt idx="457">
                  <c:v>57.593811273574829</c:v>
                </c:pt>
                <c:pt idx="458">
                  <c:v>57.719962596893311</c:v>
                </c:pt>
                <c:pt idx="459">
                  <c:v>57.843442678451538</c:v>
                </c:pt>
                <c:pt idx="460">
                  <c:v>57.965565919876099</c:v>
                </c:pt>
                <c:pt idx="461">
                  <c:v>58.088898181915283</c:v>
                </c:pt>
                <c:pt idx="462">
                  <c:v>58.211313009262078</c:v>
                </c:pt>
                <c:pt idx="463">
                  <c:v>58.339097261428833</c:v>
                </c:pt>
                <c:pt idx="464">
                  <c:v>58.463196754455574</c:v>
                </c:pt>
                <c:pt idx="465">
                  <c:v>58.588021993637078</c:v>
                </c:pt>
                <c:pt idx="466">
                  <c:v>58.72661828994751</c:v>
                </c:pt>
                <c:pt idx="467">
                  <c:v>58.850782871246338</c:v>
                </c:pt>
                <c:pt idx="468">
                  <c:v>58.973762273788452</c:v>
                </c:pt>
                <c:pt idx="469">
                  <c:v>59.101204633712769</c:v>
                </c:pt>
                <c:pt idx="470">
                  <c:v>59.225722551345832</c:v>
                </c:pt>
                <c:pt idx="471">
                  <c:v>59.351715564727783</c:v>
                </c:pt>
                <c:pt idx="472">
                  <c:v>59.476595878601067</c:v>
                </c:pt>
                <c:pt idx="473">
                  <c:v>59.600593566894531</c:v>
                </c:pt>
                <c:pt idx="474">
                  <c:v>59.726565361022949</c:v>
                </c:pt>
                <c:pt idx="475">
                  <c:v>59.847911357879639</c:v>
                </c:pt>
                <c:pt idx="476">
                  <c:v>59.975878477096558</c:v>
                </c:pt>
                <c:pt idx="477">
                  <c:v>60.10101318359375</c:v>
                </c:pt>
                <c:pt idx="478">
                  <c:v>60.226286649703979</c:v>
                </c:pt>
                <c:pt idx="479">
                  <c:v>60.352758884429932</c:v>
                </c:pt>
                <c:pt idx="480">
                  <c:v>60.473459482192993</c:v>
                </c:pt>
                <c:pt idx="481">
                  <c:v>60.598405122756958</c:v>
                </c:pt>
                <c:pt idx="482">
                  <c:v>60.721868276596069</c:v>
                </c:pt>
                <c:pt idx="483">
                  <c:v>60.846308708190918</c:v>
                </c:pt>
                <c:pt idx="484">
                  <c:v>60.969500303268433</c:v>
                </c:pt>
                <c:pt idx="485">
                  <c:v>61.096167802810669</c:v>
                </c:pt>
                <c:pt idx="486">
                  <c:v>61.22087025642395</c:v>
                </c:pt>
                <c:pt idx="487">
                  <c:v>61.346390247344971</c:v>
                </c:pt>
                <c:pt idx="488">
                  <c:v>61.469694375991821</c:v>
                </c:pt>
                <c:pt idx="489">
                  <c:v>61.593709468841553</c:v>
                </c:pt>
                <c:pt idx="490">
                  <c:v>61.722584009170532</c:v>
                </c:pt>
                <c:pt idx="491">
                  <c:v>61.844384431838989</c:v>
                </c:pt>
                <c:pt idx="492">
                  <c:v>61.96957540512085</c:v>
                </c:pt>
                <c:pt idx="493">
                  <c:v>62.092364311218262</c:v>
                </c:pt>
                <c:pt idx="494">
                  <c:v>62.215771913528442</c:v>
                </c:pt>
                <c:pt idx="495">
                  <c:v>62.341195821762078</c:v>
                </c:pt>
                <c:pt idx="496">
                  <c:v>62.463662147521973</c:v>
                </c:pt>
                <c:pt idx="497">
                  <c:v>62.590170621871948</c:v>
                </c:pt>
                <c:pt idx="498">
                  <c:v>62.713442802429199</c:v>
                </c:pt>
                <c:pt idx="499">
                  <c:v>62.839394330978386</c:v>
                </c:pt>
                <c:pt idx="500">
                  <c:v>62.965801477432251</c:v>
                </c:pt>
                <c:pt idx="501">
                  <c:v>63.091972589492798</c:v>
                </c:pt>
                <c:pt idx="502">
                  <c:v>63.213729858398438</c:v>
                </c:pt>
                <c:pt idx="503">
                  <c:v>63.338559150695801</c:v>
                </c:pt>
                <c:pt idx="504">
                  <c:v>63.465465068817139</c:v>
                </c:pt>
                <c:pt idx="505">
                  <c:v>63.588639974594123</c:v>
                </c:pt>
                <c:pt idx="506">
                  <c:v>63.730416536331177</c:v>
                </c:pt>
                <c:pt idx="507">
                  <c:v>63.853628635406487</c:v>
                </c:pt>
                <c:pt idx="508">
                  <c:v>63.974328517913818</c:v>
                </c:pt>
                <c:pt idx="509">
                  <c:v>64.099105834960938</c:v>
                </c:pt>
                <c:pt idx="510">
                  <c:v>64.22374963760376</c:v>
                </c:pt>
                <c:pt idx="511">
                  <c:v>64.346194744110107</c:v>
                </c:pt>
                <c:pt idx="512">
                  <c:v>64.472018480300903</c:v>
                </c:pt>
                <c:pt idx="513">
                  <c:v>64.595558643341064</c:v>
                </c:pt>
                <c:pt idx="514">
                  <c:v>64.718755722045898</c:v>
                </c:pt>
                <c:pt idx="515">
                  <c:v>64.840716361999512</c:v>
                </c:pt>
                <c:pt idx="516">
                  <c:v>64.964875936508179</c:v>
                </c:pt>
                <c:pt idx="517">
                  <c:v>65.091599941253662</c:v>
                </c:pt>
                <c:pt idx="518">
                  <c:v>65.214531421661377</c:v>
                </c:pt>
                <c:pt idx="519">
                  <c:v>65.34042763710022</c:v>
                </c:pt>
                <c:pt idx="520">
                  <c:v>65.467563152313232</c:v>
                </c:pt>
                <c:pt idx="521">
                  <c:v>65.590944766998291</c:v>
                </c:pt>
                <c:pt idx="522">
                  <c:v>65.716293096542358</c:v>
                </c:pt>
                <c:pt idx="523">
                  <c:v>65.839234828948975</c:v>
                </c:pt>
                <c:pt idx="524">
                  <c:v>65.964423418045044</c:v>
                </c:pt>
                <c:pt idx="525">
                  <c:v>66.087870359420776</c:v>
                </c:pt>
                <c:pt idx="526">
                  <c:v>66.213215112686157</c:v>
                </c:pt>
                <c:pt idx="527">
                  <c:v>66.350968599319458</c:v>
                </c:pt>
                <c:pt idx="528">
                  <c:v>66.476113319396973</c:v>
                </c:pt>
                <c:pt idx="529">
                  <c:v>66.60205602645874</c:v>
                </c:pt>
                <c:pt idx="530">
                  <c:v>66.728076219558716</c:v>
                </c:pt>
                <c:pt idx="531">
                  <c:v>66.851863145828247</c:v>
                </c:pt>
                <c:pt idx="532">
                  <c:v>66.974843502044678</c:v>
                </c:pt>
                <c:pt idx="533">
                  <c:v>67.101494789123535</c:v>
                </c:pt>
                <c:pt idx="534">
                  <c:v>67.224912405014038</c:v>
                </c:pt>
                <c:pt idx="535">
                  <c:v>67.346414089202881</c:v>
                </c:pt>
                <c:pt idx="536">
                  <c:v>67.473914623260498</c:v>
                </c:pt>
                <c:pt idx="537">
                  <c:v>67.59941577911377</c:v>
                </c:pt>
                <c:pt idx="538">
                  <c:v>67.723391056060791</c:v>
                </c:pt>
                <c:pt idx="539">
                  <c:v>67.851808071136475</c:v>
                </c:pt>
                <c:pt idx="540">
                  <c:v>67.971354246139526</c:v>
                </c:pt>
                <c:pt idx="541">
                  <c:v>68.096795320510864</c:v>
                </c:pt>
                <c:pt idx="542">
                  <c:v>68.222113847732544</c:v>
                </c:pt>
                <c:pt idx="543">
                  <c:v>68.348433494567871</c:v>
                </c:pt>
                <c:pt idx="544">
                  <c:v>68.474162817001343</c:v>
                </c:pt>
                <c:pt idx="545">
                  <c:v>68.59783411026001</c:v>
                </c:pt>
                <c:pt idx="546">
                  <c:v>68.724711418151855</c:v>
                </c:pt>
                <c:pt idx="547">
                  <c:v>68.850399732589722</c:v>
                </c:pt>
                <c:pt idx="548">
                  <c:v>68.976018190383911</c:v>
                </c:pt>
                <c:pt idx="549">
                  <c:v>69.099461793899536</c:v>
                </c:pt>
                <c:pt idx="550">
                  <c:v>69.224055528640747</c:v>
                </c:pt>
                <c:pt idx="551">
                  <c:v>69.350442171096802</c:v>
                </c:pt>
                <c:pt idx="552">
                  <c:v>69.475350141525269</c:v>
                </c:pt>
                <c:pt idx="553">
                  <c:v>69.599379062652588</c:v>
                </c:pt>
                <c:pt idx="554">
                  <c:v>69.72667932510376</c:v>
                </c:pt>
                <c:pt idx="555">
                  <c:v>69.850513696670532</c:v>
                </c:pt>
                <c:pt idx="556">
                  <c:v>69.972874402999878</c:v>
                </c:pt>
                <c:pt idx="557">
                  <c:v>70.09717321395874</c:v>
                </c:pt>
                <c:pt idx="558">
                  <c:v>70.221954345703125</c:v>
                </c:pt>
                <c:pt idx="559">
                  <c:v>70.34665322303772</c:v>
                </c:pt>
                <c:pt idx="560">
                  <c:v>70.470768451690674</c:v>
                </c:pt>
                <c:pt idx="561">
                  <c:v>70.594967365264893</c:v>
                </c:pt>
                <c:pt idx="562">
                  <c:v>70.720617532730103</c:v>
                </c:pt>
                <c:pt idx="563">
                  <c:v>70.843849182128906</c:v>
                </c:pt>
                <c:pt idx="564">
                  <c:v>70.968529224395752</c:v>
                </c:pt>
                <c:pt idx="565">
                  <c:v>71.092386484146118</c:v>
                </c:pt>
                <c:pt idx="566">
                  <c:v>71.215599298477173</c:v>
                </c:pt>
                <c:pt idx="567">
                  <c:v>71.340530157089233</c:v>
                </c:pt>
                <c:pt idx="568">
                  <c:v>71.464985609054565</c:v>
                </c:pt>
                <c:pt idx="569">
                  <c:v>71.590311765670776</c:v>
                </c:pt>
                <c:pt idx="570">
                  <c:v>71.718047380447388</c:v>
                </c:pt>
                <c:pt idx="571">
                  <c:v>71.839741230010986</c:v>
                </c:pt>
                <c:pt idx="572">
                  <c:v>71.966742038726807</c:v>
                </c:pt>
                <c:pt idx="573">
                  <c:v>72.090216875076294</c:v>
                </c:pt>
                <c:pt idx="574">
                  <c:v>72.21501898765564</c:v>
                </c:pt>
                <c:pt idx="575">
                  <c:v>72.339790821075439</c:v>
                </c:pt>
                <c:pt idx="576">
                  <c:v>72.460953235626221</c:v>
                </c:pt>
                <c:pt idx="577">
                  <c:v>72.587121486663818</c:v>
                </c:pt>
                <c:pt idx="578">
                  <c:v>72.726731538772583</c:v>
                </c:pt>
                <c:pt idx="579">
                  <c:v>72.852845430374146</c:v>
                </c:pt>
                <c:pt idx="580">
                  <c:v>72.975773811340332</c:v>
                </c:pt>
                <c:pt idx="581">
                  <c:v>73.098556518554688</c:v>
                </c:pt>
                <c:pt idx="582">
                  <c:v>73.224576711654663</c:v>
                </c:pt>
                <c:pt idx="583">
                  <c:v>73.350745439529419</c:v>
                </c:pt>
                <c:pt idx="584">
                  <c:v>73.470322847366333</c:v>
                </c:pt>
                <c:pt idx="585">
                  <c:v>73.59387993812561</c:v>
                </c:pt>
                <c:pt idx="586">
                  <c:v>73.72110390663147</c:v>
                </c:pt>
                <c:pt idx="587">
                  <c:v>73.846538066864014</c:v>
                </c:pt>
                <c:pt idx="588">
                  <c:v>73.968562841415405</c:v>
                </c:pt>
                <c:pt idx="589">
                  <c:v>74.090126991271973</c:v>
                </c:pt>
                <c:pt idx="590">
                  <c:v>74.215870141983032</c:v>
                </c:pt>
                <c:pt idx="591">
                  <c:v>74.341493844985962</c:v>
                </c:pt>
                <c:pt idx="592">
                  <c:v>74.464493036270142</c:v>
                </c:pt>
                <c:pt idx="593">
                  <c:v>74.588035821914673</c:v>
                </c:pt>
                <c:pt idx="594">
                  <c:v>74.713258504867554</c:v>
                </c:pt>
                <c:pt idx="595">
                  <c:v>74.839163064956665</c:v>
                </c:pt>
                <c:pt idx="596">
                  <c:v>74.979587316513062</c:v>
                </c:pt>
                <c:pt idx="597">
                  <c:v>75.099726676940918</c:v>
                </c:pt>
                <c:pt idx="598">
                  <c:v>75.224898815155029</c:v>
                </c:pt>
                <c:pt idx="599">
                  <c:v>75.350211620330811</c:v>
                </c:pt>
                <c:pt idx="600">
                  <c:v>75.47332763671875</c:v>
                </c:pt>
                <c:pt idx="601">
                  <c:v>75.599786996841431</c:v>
                </c:pt>
                <c:pt idx="602">
                  <c:v>75.725348234176636</c:v>
                </c:pt>
                <c:pt idx="603">
                  <c:v>75.848714351654053</c:v>
                </c:pt>
                <c:pt idx="604">
                  <c:v>75.97189998626709</c:v>
                </c:pt>
                <c:pt idx="605">
                  <c:v>76.097628355026245</c:v>
                </c:pt>
                <c:pt idx="606">
                  <c:v>76.223175764083862</c:v>
                </c:pt>
                <c:pt idx="607">
                  <c:v>76.348855495452881</c:v>
                </c:pt>
                <c:pt idx="608">
                  <c:v>76.4712975025177</c:v>
                </c:pt>
                <c:pt idx="609">
                  <c:v>76.592451333999634</c:v>
                </c:pt>
                <c:pt idx="610">
                  <c:v>76.720370769500732</c:v>
                </c:pt>
                <c:pt idx="611">
                  <c:v>76.842558860778809</c:v>
                </c:pt>
                <c:pt idx="612">
                  <c:v>76.96407151222229</c:v>
                </c:pt>
                <c:pt idx="613">
                  <c:v>77.088916540145874</c:v>
                </c:pt>
                <c:pt idx="614">
                  <c:v>77.214571952819824</c:v>
                </c:pt>
                <c:pt idx="615">
                  <c:v>77.352893590927124</c:v>
                </c:pt>
                <c:pt idx="616">
                  <c:v>77.464293241500854</c:v>
                </c:pt>
                <c:pt idx="617">
                  <c:v>77.587561368942261</c:v>
                </c:pt>
                <c:pt idx="618">
                  <c:v>77.727683067321777</c:v>
                </c:pt>
                <c:pt idx="619">
                  <c:v>77.850707054138184</c:v>
                </c:pt>
                <c:pt idx="620">
                  <c:v>77.973451137542725</c:v>
                </c:pt>
                <c:pt idx="621">
                  <c:v>78.096273899078369</c:v>
                </c:pt>
                <c:pt idx="622">
                  <c:v>78.223977565765381</c:v>
                </c:pt>
                <c:pt idx="623">
                  <c:v>78.347649812698364</c:v>
                </c:pt>
                <c:pt idx="624">
                  <c:v>78.470437049865723</c:v>
                </c:pt>
                <c:pt idx="625">
                  <c:v>78.593949317932129</c:v>
                </c:pt>
                <c:pt idx="626">
                  <c:v>78.718472480773926</c:v>
                </c:pt>
                <c:pt idx="627">
                  <c:v>78.840560674667358</c:v>
                </c:pt>
                <c:pt idx="628">
                  <c:v>78.965046405792236</c:v>
                </c:pt>
                <c:pt idx="629">
                  <c:v>79.08843994140625</c:v>
                </c:pt>
                <c:pt idx="630">
                  <c:v>79.213589668273926</c:v>
                </c:pt>
                <c:pt idx="631">
                  <c:v>79.338538646697998</c:v>
                </c:pt>
                <c:pt idx="632">
                  <c:v>79.475648403167725</c:v>
                </c:pt>
                <c:pt idx="633">
                  <c:v>79.60184907913208</c:v>
                </c:pt>
                <c:pt idx="634">
                  <c:v>79.72545051574707</c:v>
                </c:pt>
                <c:pt idx="635">
                  <c:v>79.847718238830566</c:v>
                </c:pt>
                <c:pt idx="636">
                  <c:v>79.973817586898804</c:v>
                </c:pt>
                <c:pt idx="637">
                  <c:v>80.098966836929321</c:v>
                </c:pt>
                <c:pt idx="638">
                  <c:v>80.221758365631104</c:v>
                </c:pt>
                <c:pt idx="639">
                  <c:v>80.346080780029297</c:v>
                </c:pt>
                <c:pt idx="640">
                  <c:v>80.4687180519104</c:v>
                </c:pt>
                <c:pt idx="641">
                  <c:v>80.590762138366699</c:v>
                </c:pt>
                <c:pt idx="642">
                  <c:v>80.71784782409668</c:v>
                </c:pt>
                <c:pt idx="643">
                  <c:v>80.841414451599121</c:v>
                </c:pt>
                <c:pt idx="644">
                  <c:v>80.967143297195435</c:v>
                </c:pt>
                <c:pt idx="645">
                  <c:v>81.089283466339111</c:v>
                </c:pt>
                <c:pt idx="646">
                  <c:v>81.215728998184204</c:v>
                </c:pt>
                <c:pt idx="647">
                  <c:v>81.339907884597778</c:v>
                </c:pt>
                <c:pt idx="648">
                  <c:v>81.464578628540039</c:v>
                </c:pt>
                <c:pt idx="649">
                  <c:v>81.601755380630493</c:v>
                </c:pt>
                <c:pt idx="650">
                  <c:v>81.726349115371704</c:v>
                </c:pt>
                <c:pt idx="651">
                  <c:v>81.849939584732056</c:v>
                </c:pt>
                <c:pt idx="652">
                  <c:v>81.972972869873047</c:v>
                </c:pt>
                <c:pt idx="653">
                  <c:v>82.09624195098877</c:v>
                </c:pt>
                <c:pt idx="654">
                  <c:v>82.2188560962677</c:v>
                </c:pt>
                <c:pt idx="655">
                  <c:v>82.343751430511475</c:v>
                </c:pt>
                <c:pt idx="656">
                  <c:v>82.468059062957764</c:v>
                </c:pt>
                <c:pt idx="657">
                  <c:v>82.590983390808105</c:v>
                </c:pt>
                <c:pt idx="658">
                  <c:v>82.717334747314453</c:v>
                </c:pt>
                <c:pt idx="659">
                  <c:v>82.841898918151855</c:v>
                </c:pt>
                <c:pt idx="660">
                  <c:v>82.966596603393555</c:v>
                </c:pt>
                <c:pt idx="661">
                  <c:v>83.091387510299683</c:v>
                </c:pt>
                <c:pt idx="662">
                  <c:v>83.227601289749146</c:v>
                </c:pt>
                <c:pt idx="663">
                  <c:v>83.351204395294189</c:v>
                </c:pt>
                <c:pt idx="664">
                  <c:v>83.475055456161499</c:v>
                </c:pt>
                <c:pt idx="665">
                  <c:v>83.601882696151733</c:v>
                </c:pt>
                <c:pt idx="666">
                  <c:v>83.726283073425293</c:v>
                </c:pt>
                <c:pt idx="667">
                  <c:v>83.849010467529297</c:v>
                </c:pt>
                <c:pt idx="668">
                  <c:v>83.973140239715576</c:v>
                </c:pt>
                <c:pt idx="669">
                  <c:v>84.095552682876587</c:v>
                </c:pt>
                <c:pt idx="670">
                  <c:v>84.218439102172852</c:v>
                </c:pt>
                <c:pt idx="671">
                  <c:v>84.34226131439209</c:v>
                </c:pt>
                <c:pt idx="672">
                  <c:v>84.465933799743652</c:v>
                </c:pt>
                <c:pt idx="673">
                  <c:v>84.589528560638428</c:v>
                </c:pt>
                <c:pt idx="674">
                  <c:v>84.715619564056396</c:v>
                </c:pt>
                <c:pt idx="675">
                  <c:v>84.840850591659546</c:v>
                </c:pt>
                <c:pt idx="676">
                  <c:v>84.964326620101929</c:v>
                </c:pt>
                <c:pt idx="677">
                  <c:v>85.088655948638916</c:v>
                </c:pt>
                <c:pt idx="678">
                  <c:v>85.227587223052979</c:v>
                </c:pt>
                <c:pt idx="679">
                  <c:v>85.349923372268677</c:v>
                </c:pt>
                <c:pt idx="680">
                  <c:v>85.471641778945923</c:v>
                </c:pt>
                <c:pt idx="681">
                  <c:v>85.600249052047729</c:v>
                </c:pt>
                <c:pt idx="682">
                  <c:v>85.725938558578491</c:v>
                </c:pt>
                <c:pt idx="683">
                  <c:v>85.850342035293579</c:v>
                </c:pt>
                <c:pt idx="684">
                  <c:v>85.971885681152344</c:v>
                </c:pt>
                <c:pt idx="685">
                  <c:v>86.095363616943359</c:v>
                </c:pt>
                <c:pt idx="686">
                  <c:v>86.224616050720215</c:v>
                </c:pt>
                <c:pt idx="687">
                  <c:v>86.348474025726318</c:v>
                </c:pt>
                <c:pt idx="688">
                  <c:v>86.470536708831787</c:v>
                </c:pt>
                <c:pt idx="689">
                  <c:v>86.596543073654175</c:v>
                </c:pt>
                <c:pt idx="690">
                  <c:v>86.718458652496338</c:v>
                </c:pt>
                <c:pt idx="691">
                  <c:v>86.844118118286133</c:v>
                </c:pt>
                <c:pt idx="692">
                  <c:v>86.966949701309204</c:v>
                </c:pt>
                <c:pt idx="693">
                  <c:v>87.091333150863647</c:v>
                </c:pt>
                <c:pt idx="694">
                  <c:v>87.215671539306641</c:v>
                </c:pt>
                <c:pt idx="695">
                  <c:v>87.339401483535767</c:v>
                </c:pt>
                <c:pt idx="696">
                  <c:v>87.464183330535889</c:v>
                </c:pt>
                <c:pt idx="697">
                  <c:v>87.588899612426758</c:v>
                </c:pt>
                <c:pt idx="698">
                  <c:v>87.713083744049072</c:v>
                </c:pt>
                <c:pt idx="699">
                  <c:v>87.838323831558228</c:v>
                </c:pt>
                <c:pt idx="700">
                  <c:v>87.977448463439941</c:v>
                </c:pt>
                <c:pt idx="701">
                  <c:v>88.09919548034668</c:v>
                </c:pt>
                <c:pt idx="702">
                  <c:v>88.222490310668945</c:v>
                </c:pt>
                <c:pt idx="703">
                  <c:v>88.351745367050171</c:v>
                </c:pt>
                <c:pt idx="704">
                  <c:v>88.475367069244385</c:v>
                </c:pt>
                <c:pt idx="705">
                  <c:v>88.599737882614136</c:v>
                </c:pt>
                <c:pt idx="706">
                  <c:v>88.725565433502197</c:v>
                </c:pt>
                <c:pt idx="707">
                  <c:v>88.850107431411743</c:v>
                </c:pt>
                <c:pt idx="708">
                  <c:v>88.972044467926025</c:v>
                </c:pt>
                <c:pt idx="709">
                  <c:v>89.094481229782104</c:v>
                </c:pt>
                <c:pt idx="710">
                  <c:v>89.219750642776489</c:v>
                </c:pt>
                <c:pt idx="711">
                  <c:v>89.343978643417358</c:v>
                </c:pt>
                <c:pt idx="712">
                  <c:v>89.466607332229614</c:v>
                </c:pt>
                <c:pt idx="713">
                  <c:v>89.593846797943115</c:v>
                </c:pt>
                <c:pt idx="714">
                  <c:v>89.717010974884033</c:v>
                </c:pt>
                <c:pt idx="715">
                  <c:v>89.84157395362854</c:v>
                </c:pt>
                <c:pt idx="716">
                  <c:v>89.965620040893555</c:v>
                </c:pt>
                <c:pt idx="717">
                  <c:v>90.088378429412842</c:v>
                </c:pt>
                <c:pt idx="718">
                  <c:v>90.21251106262207</c:v>
                </c:pt>
                <c:pt idx="719">
                  <c:v>90.351785898208618</c:v>
                </c:pt>
                <c:pt idx="720">
                  <c:v>90.477455139160156</c:v>
                </c:pt>
                <c:pt idx="721">
                  <c:v>90.599589347839355</c:v>
                </c:pt>
                <c:pt idx="722">
                  <c:v>90.711875677108765</c:v>
                </c:pt>
                <c:pt idx="723">
                  <c:v>90.838881969451904</c:v>
                </c:pt>
                <c:pt idx="724">
                  <c:v>90.962848424911499</c:v>
                </c:pt>
                <c:pt idx="725">
                  <c:v>91.085602283477783</c:v>
                </c:pt>
                <c:pt idx="726">
                  <c:v>91.226326465606689</c:v>
                </c:pt>
                <c:pt idx="727">
                  <c:v>91.35194730758667</c:v>
                </c:pt>
                <c:pt idx="728">
                  <c:v>91.473406553268433</c:v>
                </c:pt>
                <c:pt idx="729">
                  <c:v>91.599917411804199</c:v>
                </c:pt>
                <c:pt idx="730">
                  <c:v>91.723520517349243</c:v>
                </c:pt>
                <c:pt idx="731">
                  <c:v>91.845024585723877</c:v>
                </c:pt>
                <c:pt idx="732">
                  <c:v>91.970497369766235</c:v>
                </c:pt>
                <c:pt idx="733">
                  <c:v>92.092564582824707</c:v>
                </c:pt>
                <c:pt idx="734">
                  <c:v>92.219571352005005</c:v>
                </c:pt>
                <c:pt idx="735">
                  <c:v>92.342752933502197</c:v>
                </c:pt>
                <c:pt idx="736">
                  <c:v>92.468730926513672</c:v>
                </c:pt>
                <c:pt idx="737">
                  <c:v>92.593173980712891</c:v>
                </c:pt>
                <c:pt idx="738">
                  <c:v>92.720089912414551</c:v>
                </c:pt>
                <c:pt idx="739">
                  <c:v>92.842957735061646</c:v>
                </c:pt>
                <c:pt idx="740">
                  <c:v>92.966428518295288</c:v>
                </c:pt>
                <c:pt idx="741">
                  <c:v>93.090006113052368</c:v>
                </c:pt>
                <c:pt idx="742">
                  <c:v>93.217012643814087</c:v>
                </c:pt>
                <c:pt idx="743">
                  <c:v>93.341612339019775</c:v>
                </c:pt>
                <c:pt idx="744">
                  <c:v>93.466222047805786</c:v>
                </c:pt>
                <c:pt idx="745">
                  <c:v>93.589561700820923</c:v>
                </c:pt>
                <c:pt idx="746">
                  <c:v>93.714877367019653</c:v>
                </c:pt>
                <c:pt idx="747">
                  <c:v>93.839407920837402</c:v>
                </c:pt>
                <c:pt idx="748">
                  <c:v>93.963401794433594</c:v>
                </c:pt>
                <c:pt idx="749">
                  <c:v>94.08812403678894</c:v>
                </c:pt>
                <c:pt idx="750">
                  <c:v>94.226828336715698</c:v>
                </c:pt>
                <c:pt idx="751">
                  <c:v>94.3529052734375</c:v>
                </c:pt>
                <c:pt idx="752">
                  <c:v>94.477446556091309</c:v>
                </c:pt>
                <c:pt idx="753">
                  <c:v>94.602213621139526</c:v>
                </c:pt>
                <c:pt idx="754">
                  <c:v>94.726957321166992</c:v>
                </c:pt>
                <c:pt idx="755">
                  <c:v>94.851588249206543</c:v>
                </c:pt>
                <c:pt idx="756">
                  <c:v>94.973954916000366</c:v>
                </c:pt>
                <c:pt idx="757">
                  <c:v>95.097207307815552</c:v>
                </c:pt>
                <c:pt idx="758">
                  <c:v>95.223322868347168</c:v>
                </c:pt>
                <c:pt idx="759">
                  <c:v>95.348904371261597</c:v>
                </c:pt>
                <c:pt idx="760">
                  <c:v>95.470731019973755</c:v>
                </c:pt>
                <c:pt idx="761">
                  <c:v>95.594428300857544</c:v>
                </c:pt>
                <c:pt idx="762">
                  <c:v>95.717658519744873</c:v>
                </c:pt>
                <c:pt idx="763">
                  <c:v>95.843810081481934</c:v>
                </c:pt>
                <c:pt idx="764">
                  <c:v>95.969902276992798</c:v>
                </c:pt>
                <c:pt idx="765">
                  <c:v>96.092399120330811</c:v>
                </c:pt>
                <c:pt idx="766">
                  <c:v>96.220727920532227</c:v>
                </c:pt>
                <c:pt idx="767">
                  <c:v>96.341664791107178</c:v>
                </c:pt>
                <c:pt idx="768">
                  <c:v>96.468063831329346</c:v>
                </c:pt>
                <c:pt idx="769">
                  <c:v>96.593039989471436</c:v>
                </c:pt>
                <c:pt idx="770">
                  <c:v>96.71380615234375</c:v>
                </c:pt>
                <c:pt idx="771">
                  <c:v>96.840480327606201</c:v>
                </c:pt>
                <c:pt idx="772">
                  <c:v>96.964589834213257</c:v>
                </c:pt>
                <c:pt idx="773">
                  <c:v>97.088575124740601</c:v>
                </c:pt>
                <c:pt idx="774">
                  <c:v>97.214375257492065</c:v>
                </c:pt>
                <c:pt idx="775">
                  <c:v>97.338797807693481</c:v>
                </c:pt>
                <c:pt idx="776">
                  <c:v>97.4767746925354</c:v>
                </c:pt>
                <c:pt idx="777">
                  <c:v>97.601971387863159</c:v>
                </c:pt>
                <c:pt idx="778">
                  <c:v>97.727718830108643</c:v>
                </c:pt>
                <c:pt idx="779">
                  <c:v>97.851444244384766</c:v>
                </c:pt>
                <c:pt idx="780">
                  <c:v>97.974656820297241</c:v>
                </c:pt>
                <c:pt idx="781">
                  <c:v>98.101402997970581</c:v>
                </c:pt>
                <c:pt idx="782">
                  <c:v>98.225325345993042</c:v>
                </c:pt>
                <c:pt idx="783">
                  <c:v>98.352400064468384</c:v>
                </c:pt>
                <c:pt idx="784">
                  <c:v>98.472437620162964</c:v>
                </c:pt>
                <c:pt idx="785">
                  <c:v>98.595308303833008</c:v>
                </c:pt>
                <c:pt idx="786">
                  <c:v>98.720942735671997</c:v>
                </c:pt>
                <c:pt idx="787">
                  <c:v>98.847267150878906</c:v>
                </c:pt>
                <c:pt idx="788">
                  <c:v>98.969319105148315</c:v>
                </c:pt>
                <c:pt idx="789">
                  <c:v>99.092103004455566</c:v>
                </c:pt>
                <c:pt idx="790">
                  <c:v>99.220892190933228</c:v>
                </c:pt>
                <c:pt idx="791">
                  <c:v>99.344197988510132</c:v>
                </c:pt>
                <c:pt idx="792">
                  <c:v>99.467958688735962</c:v>
                </c:pt>
                <c:pt idx="793">
                  <c:v>99.592237234115601</c:v>
                </c:pt>
                <c:pt idx="794">
                  <c:v>99.716522216796875</c:v>
                </c:pt>
                <c:pt idx="795">
                  <c:v>99.837836980819702</c:v>
                </c:pt>
                <c:pt idx="796">
                  <c:v>99.962426900863647</c:v>
                </c:pt>
                <c:pt idx="797">
                  <c:v>100.08905434608459</c:v>
                </c:pt>
                <c:pt idx="798">
                  <c:v>100.2143089771271</c:v>
                </c:pt>
                <c:pt idx="799">
                  <c:v>100.3541526794434</c:v>
                </c:pt>
                <c:pt idx="800">
                  <c:v>100.4767093658447</c:v>
                </c:pt>
                <c:pt idx="801">
                  <c:v>100.5994424819946</c:v>
                </c:pt>
                <c:pt idx="802">
                  <c:v>100.72438192367549</c:v>
                </c:pt>
                <c:pt idx="803">
                  <c:v>100.84813761711121</c:v>
                </c:pt>
                <c:pt idx="804">
                  <c:v>100.9713160991669</c:v>
                </c:pt>
                <c:pt idx="805">
                  <c:v>101.0945391654968</c:v>
                </c:pt>
                <c:pt idx="806">
                  <c:v>101.22152233123779</c:v>
                </c:pt>
                <c:pt idx="807">
                  <c:v>101.34607839584351</c:v>
                </c:pt>
                <c:pt idx="808">
                  <c:v>101.469260931015</c:v>
                </c:pt>
                <c:pt idx="809">
                  <c:v>101.5971684455872</c:v>
                </c:pt>
                <c:pt idx="810">
                  <c:v>101.72041034698491</c:v>
                </c:pt>
                <c:pt idx="811">
                  <c:v>101.84426021575931</c:v>
                </c:pt>
                <c:pt idx="812">
                  <c:v>101.9703097343445</c:v>
                </c:pt>
                <c:pt idx="813">
                  <c:v>102.09318208694459</c:v>
                </c:pt>
                <c:pt idx="814">
                  <c:v>102.2167556285858</c:v>
                </c:pt>
                <c:pt idx="815">
                  <c:v>102.3433225154877</c:v>
                </c:pt>
                <c:pt idx="816">
                  <c:v>102.4646289348602</c:v>
                </c:pt>
                <c:pt idx="817">
                  <c:v>102.58894157409669</c:v>
                </c:pt>
                <c:pt idx="818">
                  <c:v>102.71248555183411</c:v>
                </c:pt>
                <c:pt idx="819">
                  <c:v>102.83577609062191</c:v>
                </c:pt>
                <c:pt idx="820">
                  <c:v>102.9740707874298</c:v>
                </c:pt>
                <c:pt idx="821">
                  <c:v>103.10152006149291</c:v>
                </c:pt>
                <c:pt idx="822">
                  <c:v>103.2249255180359</c:v>
                </c:pt>
                <c:pt idx="823">
                  <c:v>103.35000824928279</c:v>
                </c:pt>
                <c:pt idx="824">
                  <c:v>103.47350120544429</c:v>
                </c:pt>
                <c:pt idx="825">
                  <c:v>103.59725522994999</c:v>
                </c:pt>
                <c:pt idx="826">
                  <c:v>103.72266674041749</c:v>
                </c:pt>
                <c:pt idx="827">
                  <c:v>103.84477162361151</c:v>
                </c:pt>
                <c:pt idx="828">
                  <c:v>103.96753668785099</c:v>
                </c:pt>
                <c:pt idx="829">
                  <c:v>104.0931124687195</c:v>
                </c:pt>
                <c:pt idx="830">
                  <c:v>104.2192659378052</c:v>
                </c:pt>
                <c:pt idx="831">
                  <c:v>104.34343791008</c:v>
                </c:pt>
                <c:pt idx="832">
                  <c:v>104.46822595596311</c:v>
                </c:pt>
                <c:pt idx="833">
                  <c:v>104.5940370559692</c:v>
                </c:pt>
                <c:pt idx="834">
                  <c:v>104.715626001358</c:v>
                </c:pt>
                <c:pt idx="835">
                  <c:v>104.841183423996</c:v>
                </c:pt>
                <c:pt idx="836">
                  <c:v>104.96644949913021</c:v>
                </c:pt>
                <c:pt idx="837">
                  <c:v>105.09201598167419</c:v>
                </c:pt>
                <c:pt idx="838">
                  <c:v>105.2164676189423</c:v>
                </c:pt>
                <c:pt idx="839">
                  <c:v>105.3389883041382</c:v>
                </c:pt>
                <c:pt idx="840">
                  <c:v>105.4771058559418</c:v>
                </c:pt>
                <c:pt idx="841">
                  <c:v>105.6034862995148</c:v>
                </c:pt>
                <c:pt idx="842">
                  <c:v>105.7284615039825</c:v>
                </c:pt>
                <c:pt idx="843">
                  <c:v>105.8485600948334</c:v>
                </c:pt>
                <c:pt idx="844">
                  <c:v>105.97715306282041</c:v>
                </c:pt>
                <c:pt idx="845">
                  <c:v>106.10085868835451</c:v>
                </c:pt>
                <c:pt idx="846">
                  <c:v>106.22418618202209</c:v>
                </c:pt>
                <c:pt idx="847">
                  <c:v>106.3491201400757</c:v>
                </c:pt>
                <c:pt idx="848">
                  <c:v>106.47350335121151</c:v>
                </c:pt>
                <c:pt idx="849">
                  <c:v>106.6010310649872</c:v>
                </c:pt>
                <c:pt idx="850">
                  <c:v>106.7278301715851</c:v>
                </c:pt>
                <c:pt idx="851">
                  <c:v>106.84956383705141</c:v>
                </c:pt>
                <c:pt idx="852">
                  <c:v>106.9748499393463</c:v>
                </c:pt>
                <c:pt idx="853">
                  <c:v>107.099440574646</c:v>
                </c:pt>
                <c:pt idx="854">
                  <c:v>107.22184371948239</c:v>
                </c:pt>
                <c:pt idx="855">
                  <c:v>107.34841728210451</c:v>
                </c:pt>
                <c:pt idx="856">
                  <c:v>107.474148273468</c:v>
                </c:pt>
                <c:pt idx="857">
                  <c:v>107.5949113368988</c:v>
                </c:pt>
                <c:pt idx="858">
                  <c:v>107.7196507453918</c:v>
                </c:pt>
                <c:pt idx="859">
                  <c:v>107.8437964916229</c:v>
                </c:pt>
                <c:pt idx="860">
                  <c:v>107.9682297706604</c:v>
                </c:pt>
                <c:pt idx="861">
                  <c:v>108.0918979644775</c:v>
                </c:pt>
                <c:pt idx="862">
                  <c:v>108.2138817310333</c:v>
                </c:pt>
                <c:pt idx="863">
                  <c:v>108.3370025157928</c:v>
                </c:pt>
                <c:pt idx="864">
                  <c:v>108.46280336380001</c:v>
                </c:pt>
                <c:pt idx="865">
                  <c:v>108.6022403240204</c:v>
                </c:pt>
                <c:pt idx="866">
                  <c:v>108.7145037651062</c:v>
                </c:pt>
                <c:pt idx="867">
                  <c:v>108.8389067649841</c:v>
                </c:pt>
                <c:pt idx="868">
                  <c:v>108.96303462982181</c:v>
                </c:pt>
                <c:pt idx="869">
                  <c:v>109.0892381668091</c:v>
                </c:pt>
                <c:pt idx="870">
                  <c:v>109.2143309116364</c:v>
                </c:pt>
                <c:pt idx="871">
                  <c:v>109.3381285667419</c:v>
                </c:pt>
                <c:pt idx="872">
                  <c:v>109.478006362915</c:v>
                </c:pt>
                <c:pt idx="873">
                  <c:v>109.6006951332092</c:v>
                </c:pt>
                <c:pt idx="874">
                  <c:v>109.7272317409515</c:v>
                </c:pt>
                <c:pt idx="875">
                  <c:v>109.84970283508299</c:v>
                </c:pt>
                <c:pt idx="876">
                  <c:v>109.9753506183624</c:v>
                </c:pt>
                <c:pt idx="877">
                  <c:v>110.09796237945559</c:v>
                </c:pt>
                <c:pt idx="878">
                  <c:v>110.223548412323</c:v>
                </c:pt>
                <c:pt idx="879">
                  <c:v>110.3464469909668</c:v>
                </c:pt>
                <c:pt idx="880">
                  <c:v>110.4718315601349</c:v>
                </c:pt>
                <c:pt idx="881">
                  <c:v>110.5957386493683</c:v>
                </c:pt>
                <c:pt idx="882">
                  <c:v>110.7230784893036</c:v>
                </c:pt>
                <c:pt idx="883">
                  <c:v>110.8486311435699</c:v>
                </c:pt>
                <c:pt idx="884">
                  <c:v>110.9736888408661</c:v>
                </c:pt>
                <c:pt idx="885">
                  <c:v>111.0962953567505</c:v>
                </c:pt>
                <c:pt idx="886">
                  <c:v>111.219929933548</c:v>
                </c:pt>
                <c:pt idx="887">
                  <c:v>111.34699678421021</c:v>
                </c:pt>
                <c:pt idx="888">
                  <c:v>111.47007083892819</c:v>
                </c:pt>
                <c:pt idx="889">
                  <c:v>111.5938770771027</c:v>
                </c:pt>
                <c:pt idx="890">
                  <c:v>111.718257188797</c:v>
                </c:pt>
                <c:pt idx="891">
                  <c:v>111.84148478508</c:v>
                </c:pt>
                <c:pt idx="892">
                  <c:v>111.9651114940643</c:v>
                </c:pt>
                <c:pt idx="893">
                  <c:v>112.0893318653107</c:v>
                </c:pt>
                <c:pt idx="894">
                  <c:v>112.2172033786774</c:v>
                </c:pt>
                <c:pt idx="895">
                  <c:v>112.3413009643555</c:v>
                </c:pt>
                <c:pt idx="896">
                  <c:v>112.4651153087616</c:v>
                </c:pt>
                <c:pt idx="897">
                  <c:v>112.5886061191559</c:v>
                </c:pt>
                <c:pt idx="898">
                  <c:v>112.7260539531708</c:v>
                </c:pt>
                <c:pt idx="899">
                  <c:v>112.850891828537</c:v>
                </c:pt>
                <c:pt idx="900">
                  <c:v>112.9739458560944</c:v>
                </c:pt>
                <c:pt idx="901">
                  <c:v>113.098167181015</c:v>
                </c:pt>
                <c:pt idx="902">
                  <c:v>113.2223646640778</c:v>
                </c:pt>
                <c:pt idx="903">
                  <c:v>113.3442058563232</c:v>
                </c:pt>
                <c:pt idx="904">
                  <c:v>113.4703059196472</c:v>
                </c:pt>
                <c:pt idx="905">
                  <c:v>113.5906453132629</c:v>
                </c:pt>
                <c:pt idx="906">
                  <c:v>113.71819353103641</c:v>
                </c:pt>
                <c:pt idx="907">
                  <c:v>113.8405961990356</c:v>
                </c:pt>
                <c:pt idx="908">
                  <c:v>113.96658134460451</c:v>
                </c:pt>
                <c:pt idx="909">
                  <c:v>114.08841419219971</c:v>
                </c:pt>
                <c:pt idx="910">
                  <c:v>114.22470641136169</c:v>
                </c:pt>
                <c:pt idx="911">
                  <c:v>114.3531997203827</c:v>
                </c:pt>
                <c:pt idx="912">
                  <c:v>114.4752471446991</c:v>
                </c:pt>
                <c:pt idx="913">
                  <c:v>114.6005375385284</c:v>
                </c:pt>
                <c:pt idx="914">
                  <c:v>114.72579073905941</c:v>
                </c:pt>
                <c:pt idx="915">
                  <c:v>114.85107398033141</c:v>
                </c:pt>
                <c:pt idx="916">
                  <c:v>114.9761323928833</c:v>
                </c:pt>
                <c:pt idx="917">
                  <c:v>115.10163640975949</c:v>
                </c:pt>
                <c:pt idx="918">
                  <c:v>115.2251574993134</c:v>
                </c:pt>
                <c:pt idx="919">
                  <c:v>115.3498473167419</c:v>
                </c:pt>
                <c:pt idx="920">
                  <c:v>115.4745593070984</c:v>
                </c:pt>
                <c:pt idx="921">
                  <c:v>115.59901738166811</c:v>
                </c:pt>
                <c:pt idx="922">
                  <c:v>115.7272865772247</c:v>
                </c:pt>
                <c:pt idx="923">
                  <c:v>115.8480966091156</c:v>
                </c:pt>
                <c:pt idx="924">
                  <c:v>115.96997666358951</c:v>
                </c:pt>
                <c:pt idx="925">
                  <c:v>116.09490251541141</c:v>
                </c:pt>
                <c:pt idx="926">
                  <c:v>116.2208070755005</c:v>
                </c:pt>
                <c:pt idx="927">
                  <c:v>116.344101190567</c:v>
                </c:pt>
                <c:pt idx="928">
                  <c:v>116.4665501117706</c:v>
                </c:pt>
                <c:pt idx="929">
                  <c:v>116.5901424884796</c:v>
                </c:pt>
                <c:pt idx="930">
                  <c:v>116.7127313613892</c:v>
                </c:pt>
                <c:pt idx="931">
                  <c:v>116.83822464942931</c:v>
                </c:pt>
                <c:pt idx="932">
                  <c:v>116.9743146896362</c:v>
                </c:pt>
                <c:pt idx="933">
                  <c:v>117.099472284317</c:v>
                </c:pt>
                <c:pt idx="934">
                  <c:v>117.2233810424805</c:v>
                </c:pt>
                <c:pt idx="935">
                  <c:v>117.3501198291779</c:v>
                </c:pt>
                <c:pt idx="936">
                  <c:v>117.47341775894169</c:v>
                </c:pt>
                <c:pt idx="937">
                  <c:v>117.5973224639893</c:v>
                </c:pt>
                <c:pt idx="938">
                  <c:v>117.72280430793759</c:v>
                </c:pt>
                <c:pt idx="939">
                  <c:v>117.84881234169011</c:v>
                </c:pt>
                <c:pt idx="940">
                  <c:v>117.97233510017401</c:v>
                </c:pt>
                <c:pt idx="941">
                  <c:v>118.0954985618591</c:v>
                </c:pt>
                <c:pt idx="942">
                  <c:v>118.21879148483281</c:v>
                </c:pt>
                <c:pt idx="943">
                  <c:v>118.3441486358643</c:v>
                </c:pt>
                <c:pt idx="944">
                  <c:v>118.46831655502319</c:v>
                </c:pt>
                <c:pt idx="945">
                  <c:v>118.59342885017401</c:v>
                </c:pt>
                <c:pt idx="946">
                  <c:v>118.7207527160645</c:v>
                </c:pt>
                <c:pt idx="947">
                  <c:v>118.8434820175171</c:v>
                </c:pt>
                <c:pt idx="948">
                  <c:v>118.9677724838257</c:v>
                </c:pt>
                <c:pt idx="949">
                  <c:v>119.0930190086365</c:v>
                </c:pt>
                <c:pt idx="950">
                  <c:v>119.21698045730589</c:v>
                </c:pt>
                <c:pt idx="951">
                  <c:v>119.342004776001</c:v>
                </c:pt>
                <c:pt idx="952">
                  <c:v>119.46569848060609</c:v>
                </c:pt>
                <c:pt idx="953">
                  <c:v>119.5930211544037</c:v>
                </c:pt>
                <c:pt idx="954">
                  <c:v>119.71599411964419</c:v>
                </c:pt>
                <c:pt idx="955">
                  <c:v>119.8397314548492</c:v>
                </c:pt>
                <c:pt idx="956">
                  <c:v>119.9643571376801</c:v>
                </c:pt>
                <c:pt idx="957">
                  <c:v>120.0896463394165</c:v>
                </c:pt>
                <c:pt idx="958">
                  <c:v>120.2133922576904</c:v>
                </c:pt>
                <c:pt idx="959">
                  <c:v>120.3376166820526</c:v>
                </c:pt>
                <c:pt idx="960">
                  <c:v>120.4617590904236</c:v>
                </c:pt>
                <c:pt idx="961">
                  <c:v>120.5882322788239</c:v>
                </c:pt>
                <c:pt idx="962">
                  <c:v>120.7120308876038</c:v>
                </c:pt>
                <c:pt idx="963">
                  <c:v>120.85249400138849</c:v>
                </c:pt>
                <c:pt idx="964">
                  <c:v>120.9781184196472</c:v>
                </c:pt>
                <c:pt idx="965">
                  <c:v>121.1003696918488</c:v>
                </c:pt>
                <c:pt idx="966">
                  <c:v>121.2221257686615</c:v>
                </c:pt>
                <c:pt idx="967">
                  <c:v>121.35125827789309</c:v>
                </c:pt>
                <c:pt idx="968">
                  <c:v>121.4735329151154</c:v>
                </c:pt>
                <c:pt idx="969">
                  <c:v>121.59713315963749</c:v>
                </c:pt>
                <c:pt idx="970">
                  <c:v>121.7223587036133</c:v>
                </c:pt>
                <c:pt idx="971">
                  <c:v>121.8459868431091</c:v>
                </c:pt>
                <c:pt idx="972">
                  <c:v>121.96904277801509</c:v>
                </c:pt>
                <c:pt idx="973">
                  <c:v>122.0920822620392</c:v>
                </c:pt>
                <c:pt idx="974">
                  <c:v>122.2165491580963</c:v>
                </c:pt>
                <c:pt idx="975">
                  <c:v>122.3398039340973</c:v>
                </c:pt>
                <c:pt idx="976">
                  <c:v>122.4626035690308</c:v>
                </c:pt>
                <c:pt idx="977">
                  <c:v>122.60010147094729</c:v>
                </c:pt>
                <c:pt idx="978">
                  <c:v>122.72358465194699</c:v>
                </c:pt>
                <c:pt idx="979">
                  <c:v>122.84984040260311</c:v>
                </c:pt>
                <c:pt idx="980">
                  <c:v>122.9764239788055</c:v>
                </c:pt>
                <c:pt idx="981">
                  <c:v>123.0984344482422</c:v>
                </c:pt>
                <c:pt idx="982">
                  <c:v>123.22714328765871</c:v>
                </c:pt>
                <c:pt idx="983">
                  <c:v>123.3523066043854</c:v>
                </c:pt>
                <c:pt idx="984">
                  <c:v>123.4719965457916</c:v>
                </c:pt>
                <c:pt idx="985">
                  <c:v>123.5969290733337</c:v>
                </c:pt>
                <c:pt idx="986">
                  <c:v>123.7230157852173</c:v>
                </c:pt>
                <c:pt idx="987">
                  <c:v>123.84902763366701</c:v>
                </c:pt>
                <c:pt idx="988">
                  <c:v>123.96937966346739</c:v>
                </c:pt>
                <c:pt idx="989">
                  <c:v>124.0931458473206</c:v>
                </c:pt>
                <c:pt idx="990">
                  <c:v>124.2193686962128</c:v>
                </c:pt>
                <c:pt idx="991">
                  <c:v>124.34254288673399</c:v>
                </c:pt>
                <c:pt idx="992">
                  <c:v>124.4667925834656</c:v>
                </c:pt>
                <c:pt idx="993">
                  <c:v>124.5913007259369</c:v>
                </c:pt>
                <c:pt idx="994">
                  <c:v>124.71779990196229</c:v>
                </c:pt>
                <c:pt idx="995">
                  <c:v>124.8407578468323</c:v>
                </c:pt>
                <c:pt idx="996">
                  <c:v>124.9648122787476</c:v>
                </c:pt>
                <c:pt idx="997">
                  <c:v>125.0910274982452</c:v>
                </c:pt>
                <c:pt idx="998">
                  <c:v>125.21395039558411</c:v>
                </c:pt>
                <c:pt idx="999">
                  <c:v>125.34067320823669</c:v>
                </c:pt>
                <c:pt idx="1000">
                  <c:v>125.46392154693601</c:v>
                </c:pt>
                <c:pt idx="1001">
                  <c:v>125.58779406547551</c:v>
                </c:pt>
                <c:pt idx="1002">
                  <c:v>125.7264714241028</c:v>
                </c:pt>
                <c:pt idx="1003">
                  <c:v>125.8511111736298</c:v>
                </c:pt>
                <c:pt idx="1004">
                  <c:v>125.9776787757874</c:v>
                </c:pt>
                <c:pt idx="1005">
                  <c:v>126.1012332439423</c:v>
                </c:pt>
                <c:pt idx="1006">
                  <c:v>126.2229442596436</c:v>
                </c:pt>
                <c:pt idx="1007">
                  <c:v>126.3513071537018</c:v>
                </c:pt>
                <c:pt idx="1008">
                  <c:v>126.4751608371735</c:v>
                </c:pt>
                <c:pt idx="1009">
                  <c:v>126.5952024459839</c:v>
                </c:pt>
                <c:pt idx="1010">
                  <c:v>126.7195155620575</c:v>
                </c:pt>
                <c:pt idx="1011">
                  <c:v>126.8467915058136</c:v>
                </c:pt>
                <c:pt idx="1012">
                  <c:v>126.9704277515411</c:v>
                </c:pt>
                <c:pt idx="1013">
                  <c:v>127.0933575630188</c:v>
                </c:pt>
                <c:pt idx="1014">
                  <c:v>127.217666387558</c:v>
                </c:pt>
                <c:pt idx="1015">
                  <c:v>127.34383368492129</c:v>
                </c:pt>
                <c:pt idx="1016">
                  <c:v>127.4668173789978</c:v>
                </c:pt>
                <c:pt idx="1017">
                  <c:v>127.5922968387604</c:v>
                </c:pt>
                <c:pt idx="1018">
                  <c:v>127.7163147926331</c:v>
                </c:pt>
                <c:pt idx="1019">
                  <c:v>127.843314409256</c:v>
                </c:pt>
                <c:pt idx="1020">
                  <c:v>127.9692015647888</c:v>
                </c:pt>
                <c:pt idx="1021">
                  <c:v>128.09128022193909</c:v>
                </c:pt>
                <c:pt idx="1022">
                  <c:v>128.21204090118411</c:v>
                </c:pt>
                <c:pt idx="1023">
                  <c:v>128.33781290054321</c:v>
                </c:pt>
                <c:pt idx="1024">
                  <c:v>128.46139430999759</c:v>
                </c:pt>
                <c:pt idx="1025">
                  <c:v>128.58917951583859</c:v>
                </c:pt>
                <c:pt idx="1026">
                  <c:v>128.7261662483215</c:v>
                </c:pt>
                <c:pt idx="1027">
                  <c:v>128.8491995334625</c:v>
                </c:pt>
                <c:pt idx="1028">
                  <c:v>128.9753432273865</c:v>
                </c:pt>
                <c:pt idx="1029">
                  <c:v>129.09766936302191</c:v>
                </c:pt>
                <c:pt idx="1030">
                  <c:v>129.22658896446231</c:v>
                </c:pt>
                <c:pt idx="1031">
                  <c:v>129.34896016120911</c:v>
                </c:pt>
                <c:pt idx="1032">
                  <c:v>129.4721882343292</c:v>
                </c:pt>
                <c:pt idx="1033">
                  <c:v>129.59676909446719</c:v>
                </c:pt>
                <c:pt idx="1034">
                  <c:v>129.721232175827</c:v>
                </c:pt>
                <c:pt idx="1035">
                  <c:v>129.84491491317749</c:v>
                </c:pt>
                <c:pt idx="1036">
                  <c:v>129.97135043144229</c:v>
                </c:pt>
                <c:pt idx="1037">
                  <c:v>130.093955039978</c:v>
                </c:pt>
                <c:pt idx="1038">
                  <c:v>130.21912312507629</c:v>
                </c:pt>
                <c:pt idx="1039">
                  <c:v>130.34407687187189</c:v>
                </c:pt>
                <c:pt idx="1040">
                  <c:v>130.46860980987549</c:v>
                </c:pt>
                <c:pt idx="1041">
                  <c:v>130.5908989906311</c:v>
                </c:pt>
                <c:pt idx="1042">
                  <c:v>130.71736860275271</c:v>
                </c:pt>
                <c:pt idx="1043">
                  <c:v>130.8415379524231</c:v>
                </c:pt>
                <c:pt idx="1044">
                  <c:v>130.96462464332581</c:v>
                </c:pt>
                <c:pt idx="1045">
                  <c:v>131.08689737319949</c:v>
                </c:pt>
                <c:pt idx="1046">
                  <c:v>131.2125697135925</c:v>
                </c:pt>
                <c:pt idx="1047">
                  <c:v>131.3517024517059</c:v>
                </c:pt>
                <c:pt idx="1048">
                  <c:v>131.4746747016907</c:v>
                </c:pt>
                <c:pt idx="1049">
                  <c:v>131.60184907913211</c:v>
                </c:pt>
                <c:pt idx="1050">
                  <c:v>131.72453022003171</c:v>
                </c:pt>
                <c:pt idx="1051">
                  <c:v>131.84970355033869</c:v>
                </c:pt>
                <c:pt idx="1052">
                  <c:v>131.9723787307739</c:v>
                </c:pt>
                <c:pt idx="1053">
                  <c:v>132.09924292564389</c:v>
                </c:pt>
                <c:pt idx="1054">
                  <c:v>132.22394776344299</c:v>
                </c:pt>
                <c:pt idx="1055">
                  <c:v>132.345579624176</c:v>
                </c:pt>
                <c:pt idx="1056">
                  <c:v>132.47109961509699</c:v>
                </c:pt>
                <c:pt idx="1057">
                  <c:v>132.59483957290649</c:v>
                </c:pt>
                <c:pt idx="1058">
                  <c:v>132.71906614303589</c:v>
                </c:pt>
                <c:pt idx="1059">
                  <c:v>132.84375929832461</c:v>
                </c:pt>
                <c:pt idx="1060">
                  <c:v>132.96440935134891</c:v>
                </c:pt>
                <c:pt idx="1061">
                  <c:v>133.0908989906311</c:v>
                </c:pt>
                <c:pt idx="1062">
                  <c:v>133.2152943611145</c:v>
                </c:pt>
                <c:pt idx="1063">
                  <c:v>133.33800363540649</c:v>
                </c:pt>
                <c:pt idx="1064">
                  <c:v>133.46486902236941</c:v>
                </c:pt>
                <c:pt idx="1065">
                  <c:v>133.59096908569339</c:v>
                </c:pt>
                <c:pt idx="1066">
                  <c:v>133.71621561050421</c:v>
                </c:pt>
                <c:pt idx="1067">
                  <c:v>133.84101247787481</c:v>
                </c:pt>
                <c:pt idx="1068">
                  <c:v>133.96925830841059</c:v>
                </c:pt>
                <c:pt idx="1069">
                  <c:v>134.09123110771179</c:v>
                </c:pt>
                <c:pt idx="1070">
                  <c:v>134.2140603065491</c:v>
                </c:pt>
                <c:pt idx="1071">
                  <c:v>134.33940076828</c:v>
                </c:pt>
                <c:pt idx="1072">
                  <c:v>134.4656865596771</c:v>
                </c:pt>
                <c:pt idx="1073">
                  <c:v>134.5899991989136</c:v>
                </c:pt>
                <c:pt idx="1074">
                  <c:v>134.71444773674011</c:v>
                </c:pt>
                <c:pt idx="1075">
                  <c:v>134.8371345996857</c:v>
                </c:pt>
                <c:pt idx="1076">
                  <c:v>134.97692131996149</c:v>
                </c:pt>
                <c:pt idx="1077">
                  <c:v>135.0978715419769</c:v>
                </c:pt>
                <c:pt idx="1078">
                  <c:v>135.22327518463129</c:v>
                </c:pt>
                <c:pt idx="1079">
                  <c:v>135.3455913066864</c:v>
                </c:pt>
                <c:pt idx="1080">
                  <c:v>135.47138476371771</c:v>
                </c:pt>
                <c:pt idx="1081">
                  <c:v>135.5946509838104</c:v>
                </c:pt>
                <c:pt idx="1082">
                  <c:v>135.72015118598941</c:v>
                </c:pt>
                <c:pt idx="1083">
                  <c:v>135.84556889533999</c:v>
                </c:pt>
                <c:pt idx="1084">
                  <c:v>135.96908354759219</c:v>
                </c:pt>
                <c:pt idx="1085">
                  <c:v>136.09172105789179</c:v>
                </c:pt>
                <c:pt idx="1086">
                  <c:v>136.21837472915649</c:v>
                </c:pt>
                <c:pt idx="1087">
                  <c:v>136.34377670288089</c:v>
                </c:pt>
                <c:pt idx="1088">
                  <c:v>136.46822071075439</c:v>
                </c:pt>
                <c:pt idx="1089">
                  <c:v>136.58972549438479</c:v>
                </c:pt>
                <c:pt idx="1090">
                  <c:v>136.71719479560849</c:v>
                </c:pt>
                <c:pt idx="1091">
                  <c:v>136.8434016704559</c:v>
                </c:pt>
                <c:pt idx="1092">
                  <c:v>136.96385765075681</c:v>
                </c:pt>
                <c:pt idx="1093">
                  <c:v>137.08861613273621</c:v>
                </c:pt>
                <c:pt idx="1094">
                  <c:v>137.21403193473819</c:v>
                </c:pt>
                <c:pt idx="1095">
                  <c:v>137.34123802185059</c:v>
                </c:pt>
                <c:pt idx="1096">
                  <c:v>137.46496486663821</c:v>
                </c:pt>
                <c:pt idx="1097">
                  <c:v>137.6020002365112</c:v>
                </c:pt>
                <c:pt idx="1098">
                  <c:v>137.7285981178284</c:v>
                </c:pt>
                <c:pt idx="1099">
                  <c:v>137.83726906776431</c:v>
                </c:pt>
                <c:pt idx="1100">
                  <c:v>137.9768693447113</c:v>
                </c:pt>
                <c:pt idx="1101">
                  <c:v>138.1021857261658</c:v>
                </c:pt>
                <c:pt idx="1102">
                  <c:v>138.22517061233521</c:v>
                </c:pt>
                <c:pt idx="1103">
                  <c:v>138.3495020866394</c:v>
                </c:pt>
                <c:pt idx="1104">
                  <c:v>138.47578835487371</c:v>
                </c:pt>
                <c:pt idx="1105">
                  <c:v>138.60235500335691</c:v>
                </c:pt>
                <c:pt idx="1106">
                  <c:v>138.72849988937381</c:v>
                </c:pt>
                <c:pt idx="1107">
                  <c:v>138.8497231006622</c:v>
                </c:pt>
                <c:pt idx="1108">
                  <c:v>138.97253584861761</c:v>
                </c:pt>
                <c:pt idx="1109">
                  <c:v>139.09503173828119</c:v>
                </c:pt>
                <c:pt idx="1110">
                  <c:v>139.22135186195371</c:v>
                </c:pt>
                <c:pt idx="1111">
                  <c:v>139.34641003608701</c:v>
                </c:pt>
                <c:pt idx="1112">
                  <c:v>139.47020792961121</c:v>
                </c:pt>
                <c:pt idx="1113">
                  <c:v>139.59560966491699</c:v>
                </c:pt>
                <c:pt idx="1114">
                  <c:v>139.72021245956421</c:v>
                </c:pt>
                <c:pt idx="1115">
                  <c:v>139.84469938278201</c:v>
                </c:pt>
                <c:pt idx="1116">
                  <c:v>139.97084665298459</c:v>
                </c:pt>
                <c:pt idx="1117">
                  <c:v>140.09566450119021</c:v>
                </c:pt>
                <c:pt idx="1118">
                  <c:v>140.2193646430969</c:v>
                </c:pt>
                <c:pt idx="1119">
                  <c:v>140.345379114151</c:v>
                </c:pt>
                <c:pt idx="1120">
                  <c:v>140.46670627593991</c:v>
                </c:pt>
                <c:pt idx="1121">
                  <c:v>140.59130811691281</c:v>
                </c:pt>
                <c:pt idx="1122">
                  <c:v>140.7193629741669</c:v>
                </c:pt>
                <c:pt idx="1123">
                  <c:v>140.8434815406799</c:v>
                </c:pt>
                <c:pt idx="1124">
                  <c:v>140.96599459648129</c:v>
                </c:pt>
                <c:pt idx="1125">
                  <c:v>141.09243416786191</c:v>
                </c:pt>
                <c:pt idx="1126">
                  <c:v>141.21728467941281</c:v>
                </c:pt>
                <c:pt idx="1127">
                  <c:v>141.3420915603638</c:v>
                </c:pt>
                <c:pt idx="1128">
                  <c:v>141.4652228355408</c:v>
                </c:pt>
                <c:pt idx="1129">
                  <c:v>141.58934330940249</c:v>
                </c:pt>
                <c:pt idx="1130">
                  <c:v>141.7141287326813</c:v>
                </c:pt>
                <c:pt idx="1131">
                  <c:v>141.83837866783139</c:v>
                </c:pt>
                <c:pt idx="1132">
                  <c:v>141.96353363990781</c:v>
                </c:pt>
                <c:pt idx="1133">
                  <c:v>142.08783173561099</c:v>
                </c:pt>
                <c:pt idx="1134">
                  <c:v>142.21520495414731</c:v>
                </c:pt>
                <c:pt idx="1135">
                  <c:v>142.33816313743591</c:v>
                </c:pt>
                <c:pt idx="1136">
                  <c:v>142.47842717170721</c:v>
                </c:pt>
                <c:pt idx="1137">
                  <c:v>142.59972620010379</c:v>
                </c:pt>
                <c:pt idx="1138">
                  <c:v>142.7261555194855</c:v>
                </c:pt>
                <c:pt idx="1139">
                  <c:v>142.8519868850708</c:v>
                </c:pt>
                <c:pt idx="1140">
                  <c:v>142.97663545608521</c:v>
                </c:pt>
                <c:pt idx="1141">
                  <c:v>143.101527929306</c:v>
                </c:pt>
                <c:pt idx="1142">
                  <c:v>143.22620940208441</c:v>
                </c:pt>
                <c:pt idx="1143">
                  <c:v>143.34805369377139</c:v>
                </c:pt>
                <c:pt idx="1144">
                  <c:v>143.47191786766049</c:v>
                </c:pt>
                <c:pt idx="1145">
                  <c:v>143.59621405601499</c:v>
                </c:pt>
                <c:pt idx="1146">
                  <c:v>143.7186567783356</c:v>
                </c:pt>
                <c:pt idx="1147">
                  <c:v>143.84429979324341</c:v>
                </c:pt>
                <c:pt idx="1148">
                  <c:v>143.9662683010101</c:v>
                </c:pt>
                <c:pt idx="1149">
                  <c:v>144.08963203430179</c:v>
                </c:pt>
                <c:pt idx="1150">
                  <c:v>144.21713757514951</c:v>
                </c:pt>
                <c:pt idx="1151">
                  <c:v>144.33930110931399</c:v>
                </c:pt>
                <c:pt idx="1152">
                  <c:v>144.46485304832461</c:v>
                </c:pt>
                <c:pt idx="1153">
                  <c:v>144.59017395973211</c:v>
                </c:pt>
                <c:pt idx="1154">
                  <c:v>144.7136466503143</c:v>
                </c:pt>
                <c:pt idx="1155">
                  <c:v>144.84276080131531</c:v>
                </c:pt>
                <c:pt idx="1156">
                  <c:v>144.96584701538089</c:v>
                </c:pt>
                <c:pt idx="1157">
                  <c:v>145.0900065898895</c:v>
                </c:pt>
                <c:pt idx="1158">
                  <c:v>145.21724390983579</c:v>
                </c:pt>
                <c:pt idx="1159">
                  <c:v>145.3408217430115</c:v>
                </c:pt>
                <c:pt idx="1160">
                  <c:v>145.463299036026</c:v>
                </c:pt>
                <c:pt idx="1161">
                  <c:v>145.60464978218079</c:v>
                </c:pt>
                <c:pt idx="1162">
                  <c:v>145.7283339500427</c:v>
                </c:pt>
                <c:pt idx="1163">
                  <c:v>145.8492667675018</c:v>
                </c:pt>
                <c:pt idx="1164">
                  <c:v>145.97294235229489</c:v>
                </c:pt>
                <c:pt idx="1165">
                  <c:v>146.09874796867371</c:v>
                </c:pt>
                <c:pt idx="1166">
                  <c:v>146.22144460678101</c:v>
                </c:pt>
                <c:pt idx="1167">
                  <c:v>146.34601044654849</c:v>
                </c:pt>
                <c:pt idx="1168">
                  <c:v>146.4722390174866</c:v>
                </c:pt>
                <c:pt idx="1169">
                  <c:v>146.59474849700931</c:v>
                </c:pt>
                <c:pt idx="1170">
                  <c:v>146.7178072929382</c:v>
                </c:pt>
                <c:pt idx="1171">
                  <c:v>146.84081816673279</c:v>
                </c:pt>
                <c:pt idx="1172">
                  <c:v>146.96641755104059</c:v>
                </c:pt>
                <c:pt idx="1173">
                  <c:v>147.09146046638489</c:v>
                </c:pt>
                <c:pt idx="1174">
                  <c:v>147.2150528430939</c:v>
                </c:pt>
                <c:pt idx="1175">
                  <c:v>147.34092044830319</c:v>
                </c:pt>
                <c:pt idx="1176">
                  <c:v>147.46301436424261</c:v>
                </c:pt>
                <c:pt idx="1177">
                  <c:v>147.58965682983401</c:v>
                </c:pt>
                <c:pt idx="1178">
                  <c:v>147.7137477397919</c:v>
                </c:pt>
                <c:pt idx="1179">
                  <c:v>147.83895182609561</c:v>
                </c:pt>
                <c:pt idx="1180">
                  <c:v>147.97762560844421</c:v>
                </c:pt>
                <c:pt idx="1181">
                  <c:v>148.10045456886289</c:v>
                </c:pt>
                <c:pt idx="1182">
                  <c:v>148.22494864463809</c:v>
                </c:pt>
                <c:pt idx="1183">
                  <c:v>148.3494305610657</c:v>
                </c:pt>
                <c:pt idx="1184">
                  <c:v>148.47266149520871</c:v>
                </c:pt>
                <c:pt idx="1185">
                  <c:v>148.59595704078669</c:v>
                </c:pt>
                <c:pt idx="1186">
                  <c:v>148.72045087814331</c:v>
                </c:pt>
                <c:pt idx="1187">
                  <c:v>148.84644174575811</c:v>
                </c:pt>
                <c:pt idx="1188">
                  <c:v>148.97122669219971</c:v>
                </c:pt>
                <c:pt idx="1189">
                  <c:v>149.09798359870911</c:v>
                </c:pt>
                <c:pt idx="1190">
                  <c:v>149.21999621391299</c:v>
                </c:pt>
                <c:pt idx="1191">
                  <c:v>149.34852957725519</c:v>
                </c:pt>
                <c:pt idx="1192">
                  <c:v>149.47051167488101</c:v>
                </c:pt>
                <c:pt idx="1193">
                  <c:v>149.59295868873599</c:v>
                </c:pt>
                <c:pt idx="1194">
                  <c:v>149.71966147422791</c:v>
                </c:pt>
                <c:pt idx="1195">
                  <c:v>149.84426617622381</c:v>
                </c:pt>
                <c:pt idx="1196">
                  <c:v>149.96708846092221</c:v>
                </c:pt>
                <c:pt idx="1197">
                  <c:v>150.09047174453741</c:v>
                </c:pt>
                <c:pt idx="1198">
                  <c:v>150.21482300758359</c:v>
                </c:pt>
                <c:pt idx="1199">
                  <c:v>150.33892297744751</c:v>
                </c:pt>
                <c:pt idx="1200">
                  <c:v>150.4639995098114</c:v>
                </c:pt>
                <c:pt idx="1201">
                  <c:v>150.5900022983551</c:v>
                </c:pt>
                <c:pt idx="1202">
                  <c:v>150.7146141529083</c:v>
                </c:pt>
                <c:pt idx="1203">
                  <c:v>150.8384459018707</c:v>
                </c:pt>
                <c:pt idx="1204">
                  <c:v>150.96419024467471</c:v>
                </c:pt>
                <c:pt idx="1205">
                  <c:v>151.08861398696899</c:v>
                </c:pt>
                <c:pt idx="1206">
                  <c:v>151.22709536552429</c:v>
                </c:pt>
                <c:pt idx="1207">
                  <c:v>151.35030484199521</c:v>
                </c:pt>
                <c:pt idx="1208">
                  <c:v>151.47449111938479</c:v>
                </c:pt>
                <c:pt idx="1209">
                  <c:v>151.6023192405701</c:v>
                </c:pt>
                <c:pt idx="1210">
                  <c:v>151.72421097755429</c:v>
                </c:pt>
                <c:pt idx="1211">
                  <c:v>151.84765911102289</c:v>
                </c:pt>
                <c:pt idx="1212">
                  <c:v>151.9723131656647</c:v>
                </c:pt>
                <c:pt idx="1213">
                  <c:v>152.09487533569339</c:v>
                </c:pt>
                <c:pt idx="1214">
                  <c:v>152.21858930587771</c:v>
                </c:pt>
                <c:pt idx="1215">
                  <c:v>152.34499073028559</c:v>
                </c:pt>
                <c:pt idx="1216">
                  <c:v>152.47222399711609</c:v>
                </c:pt>
                <c:pt idx="1217">
                  <c:v>152.59095549583441</c:v>
                </c:pt>
                <c:pt idx="1218">
                  <c:v>152.7182848453522</c:v>
                </c:pt>
                <c:pt idx="1219">
                  <c:v>152.84116125106809</c:v>
                </c:pt>
                <c:pt idx="1220">
                  <c:v>152.96594619750979</c:v>
                </c:pt>
                <c:pt idx="1221">
                  <c:v>153.09015274047849</c:v>
                </c:pt>
                <c:pt idx="1222">
                  <c:v>153.2159295082092</c:v>
                </c:pt>
                <c:pt idx="1223">
                  <c:v>153.33980798721311</c:v>
                </c:pt>
                <c:pt idx="1224">
                  <c:v>153.46325969696039</c:v>
                </c:pt>
                <c:pt idx="1225">
                  <c:v>153.58867311477661</c:v>
                </c:pt>
                <c:pt idx="1226">
                  <c:v>153.71398568153381</c:v>
                </c:pt>
                <c:pt idx="1227">
                  <c:v>153.8399772644043</c:v>
                </c:pt>
                <c:pt idx="1228">
                  <c:v>153.96560215950009</c:v>
                </c:pt>
                <c:pt idx="1229">
                  <c:v>154.0912013053894</c:v>
                </c:pt>
                <c:pt idx="1230">
                  <c:v>154.2137408256531</c:v>
                </c:pt>
                <c:pt idx="1231">
                  <c:v>154.33705997467041</c:v>
                </c:pt>
                <c:pt idx="1232">
                  <c:v>154.47568416595459</c:v>
                </c:pt>
                <c:pt idx="1233">
                  <c:v>154.6021451950073</c:v>
                </c:pt>
                <c:pt idx="1234">
                  <c:v>154.72328495979309</c:v>
                </c:pt>
                <c:pt idx="1235">
                  <c:v>154.84920001029971</c:v>
                </c:pt>
                <c:pt idx="1236">
                  <c:v>154.9745383262634</c:v>
                </c:pt>
                <c:pt idx="1237">
                  <c:v>155.0976083278656</c:v>
                </c:pt>
                <c:pt idx="1238">
                  <c:v>155.22263622283941</c:v>
                </c:pt>
                <c:pt idx="1239">
                  <c:v>155.34998941421509</c:v>
                </c:pt>
                <c:pt idx="1240">
                  <c:v>155.47534012794489</c:v>
                </c:pt>
                <c:pt idx="1241">
                  <c:v>155.5994131565094</c:v>
                </c:pt>
                <c:pt idx="1242">
                  <c:v>155.71982145309451</c:v>
                </c:pt>
                <c:pt idx="1243">
                  <c:v>155.84686374664309</c:v>
                </c:pt>
                <c:pt idx="1244">
                  <c:v>155.97628927230829</c:v>
                </c:pt>
                <c:pt idx="1245">
                  <c:v>156.09693455696109</c:v>
                </c:pt>
                <c:pt idx="1246">
                  <c:v>156.2234346866608</c:v>
                </c:pt>
                <c:pt idx="1247">
                  <c:v>156.34843587875369</c:v>
                </c:pt>
                <c:pt idx="1248">
                  <c:v>156.47254323959351</c:v>
                </c:pt>
                <c:pt idx="1249">
                  <c:v>156.5994625091553</c:v>
                </c:pt>
                <c:pt idx="1250">
                  <c:v>156.7237792015076</c:v>
                </c:pt>
                <c:pt idx="1251">
                  <c:v>156.84693026542661</c:v>
                </c:pt>
                <c:pt idx="1252">
                  <c:v>156.9714951515198</c:v>
                </c:pt>
                <c:pt idx="1253">
                  <c:v>157.0933966636658</c:v>
                </c:pt>
                <c:pt idx="1254">
                  <c:v>157.2157738208771</c:v>
                </c:pt>
                <c:pt idx="1255">
                  <c:v>157.34126424789429</c:v>
                </c:pt>
                <c:pt idx="1256">
                  <c:v>157.46735310554499</c:v>
                </c:pt>
                <c:pt idx="1257">
                  <c:v>157.59088826179499</c:v>
                </c:pt>
                <c:pt idx="1258">
                  <c:v>157.71511912345889</c:v>
                </c:pt>
                <c:pt idx="1259">
                  <c:v>157.84186172485349</c:v>
                </c:pt>
                <c:pt idx="1260">
                  <c:v>157.96557950973511</c:v>
                </c:pt>
                <c:pt idx="1261">
                  <c:v>158.0909948348999</c:v>
                </c:pt>
                <c:pt idx="1262">
                  <c:v>158.21494936943051</c:v>
                </c:pt>
                <c:pt idx="1263">
                  <c:v>158.34171676635739</c:v>
                </c:pt>
                <c:pt idx="1264">
                  <c:v>158.46674108505249</c:v>
                </c:pt>
                <c:pt idx="1265">
                  <c:v>158.58831667900091</c:v>
                </c:pt>
                <c:pt idx="1266">
                  <c:v>158.7260031700134</c:v>
                </c:pt>
                <c:pt idx="1267">
                  <c:v>158.8480064868927</c:v>
                </c:pt>
                <c:pt idx="1268">
                  <c:v>158.97407793998721</c:v>
                </c:pt>
                <c:pt idx="1269">
                  <c:v>159.09745955467221</c:v>
                </c:pt>
                <c:pt idx="1270">
                  <c:v>159.21918129920959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1.517513475235204</c:v>
                </c:pt>
                <c:pt idx="1">
                  <c:v>1.517513475235204</c:v>
                </c:pt>
                <c:pt idx="2">
                  <c:v>1.543775877607632</c:v>
                </c:pt>
                <c:pt idx="3">
                  <c:v>1.681453547968792</c:v>
                </c:pt>
                <c:pt idx="4">
                  <c:v>1.7494273333088459</c:v>
                </c:pt>
                <c:pt idx="5">
                  <c:v>1.835839186692352</c:v>
                </c:pt>
                <c:pt idx="6">
                  <c:v>1.998531239181139</c:v>
                </c:pt>
                <c:pt idx="7">
                  <c:v>2.2087573260644069</c:v>
                </c:pt>
                <c:pt idx="8">
                  <c:v>2.3953900921194</c:v>
                </c:pt>
                <c:pt idx="9">
                  <c:v>2.5458081059667341</c:v>
                </c:pt>
                <c:pt idx="10">
                  <c:v>2.7261005576489028</c:v>
                </c:pt>
                <c:pt idx="11">
                  <c:v>2.8501358591119259</c:v>
                </c:pt>
                <c:pt idx="12">
                  <c:v>3.0868528735399119</c:v>
                </c:pt>
                <c:pt idx="13">
                  <c:v>3.1955941539657609</c:v>
                </c:pt>
                <c:pt idx="14">
                  <c:v>3.416167935029419</c:v>
                </c:pt>
                <c:pt idx="15">
                  <c:v>3.5067941033779659</c:v>
                </c:pt>
                <c:pt idx="16">
                  <c:v>3.6115692920068012</c:v>
                </c:pt>
                <c:pt idx="17">
                  <c:v>3.7488978787560439</c:v>
                </c:pt>
                <c:pt idx="18">
                  <c:v>3.7989817583140448</c:v>
                </c:pt>
                <c:pt idx="19">
                  <c:v>3.977452991004097</c:v>
                </c:pt>
                <c:pt idx="20">
                  <c:v>4.1394228374959834</c:v>
                </c:pt>
                <c:pt idx="21">
                  <c:v>4.2363196500619287</c:v>
                </c:pt>
                <c:pt idx="22">
                  <c:v>4.4043361993609134</c:v>
                </c:pt>
                <c:pt idx="23">
                  <c:v>4.5472403029700628</c:v>
                </c:pt>
                <c:pt idx="24">
                  <c:v>4.6017317592107938</c:v>
                </c:pt>
                <c:pt idx="25">
                  <c:v>4.6838253225459301</c:v>
                </c:pt>
                <c:pt idx="26">
                  <c:v>4.8067029317118708</c:v>
                </c:pt>
                <c:pt idx="27">
                  <c:v>4.998440422102008</c:v>
                </c:pt>
                <c:pt idx="28">
                  <c:v>5.1247994219820772</c:v>
                </c:pt>
                <c:pt idx="29">
                  <c:v>5.2194874847770274</c:v>
                </c:pt>
                <c:pt idx="30">
                  <c:v>5.4390313210664152</c:v>
                </c:pt>
                <c:pt idx="31">
                  <c:v>5.5866613185952456</c:v>
                </c:pt>
                <c:pt idx="32">
                  <c:v>5.7031825329719057</c:v>
                </c:pt>
                <c:pt idx="33">
                  <c:v>5.7882978647485119</c:v>
                </c:pt>
                <c:pt idx="34">
                  <c:v>5.8387660972784872</c:v>
                </c:pt>
                <c:pt idx="35">
                  <c:v>6.0010615750368714</c:v>
                </c:pt>
                <c:pt idx="36">
                  <c:v>6.115753528709063</c:v>
                </c:pt>
                <c:pt idx="37">
                  <c:v>6.2291838068036176</c:v>
                </c:pt>
                <c:pt idx="38">
                  <c:v>0.1361389608531407</c:v>
                </c:pt>
                <c:pt idx="39">
                  <c:v>0.25518239062081871</c:v>
                </c:pt>
                <c:pt idx="40">
                  <c:v>0.45106965598852361</c:v>
                </c:pt>
                <c:pt idx="41">
                  <c:v>0.51238946031073773</c:v>
                </c:pt>
                <c:pt idx="42">
                  <c:v>0.69133692876946218</c:v>
                </c:pt>
                <c:pt idx="43">
                  <c:v>0.85325498625375207</c:v>
                </c:pt>
                <c:pt idx="44">
                  <c:v>0.99783018390619038</c:v>
                </c:pt>
                <c:pt idx="45">
                  <c:v>1.0947269964721349</c:v>
                </c:pt>
                <c:pt idx="46">
                  <c:v>1.1695675277900479</c:v>
                </c:pt>
                <c:pt idx="47">
                  <c:v>1.2537405735857501</c:v>
                </c:pt>
                <c:pt idx="48">
                  <c:v>1.339705659599</c:v>
                </c:pt>
                <c:pt idx="49">
                  <c:v>1.4191908393566239</c:v>
                </c:pt>
                <c:pt idx="50">
                  <c:v>1.6233793884058381</c:v>
                </c:pt>
                <c:pt idx="51">
                  <c:v>1.802660987644285</c:v>
                </c:pt>
                <c:pt idx="52">
                  <c:v>1.93599777658307</c:v>
                </c:pt>
                <c:pt idx="53">
                  <c:v>2.09497595557781</c:v>
                </c:pt>
                <c:pt idx="54">
                  <c:v>2.2256283953927172</c:v>
                </c:pt>
                <c:pt idx="55">
                  <c:v>2.3265002505854349</c:v>
                </c:pt>
                <c:pt idx="56">
                  <c:v>2.4668517113662412</c:v>
                </c:pt>
                <c:pt idx="57">
                  <c:v>2.5844682634303981</c:v>
                </c:pt>
                <c:pt idx="58">
                  <c:v>2.6467052111587188</c:v>
                </c:pt>
                <c:pt idx="59">
                  <c:v>2.7457422122523778</c:v>
                </c:pt>
                <c:pt idx="60">
                  <c:v>2.9071769778659831</c:v>
                </c:pt>
                <c:pt idx="61">
                  <c:v>3.0035866299322742</c:v>
                </c:pt>
                <c:pt idx="62">
                  <c:v>3.209057678111698</c:v>
                </c:pt>
                <c:pt idx="63">
                  <c:v>3.2815173241639108</c:v>
                </c:pt>
                <c:pt idx="64">
                  <c:v>3.5483397253157638</c:v>
                </c:pt>
                <c:pt idx="65">
                  <c:v>3.6431967077789138</c:v>
                </c:pt>
                <c:pt idx="66">
                  <c:v>3.7049089150817611</c:v>
                </c:pt>
                <c:pt idx="67">
                  <c:v>3.8564012271683681</c:v>
                </c:pt>
                <c:pt idx="68">
                  <c:v>3.917090150399253</c:v>
                </c:pt>
                <c:pt idx="69">
                  <c:v>4.0037627082570193</c:v>
                </c:pt>
                <c:pt idx="70">
                  <c:v>4.1598046300939746</c:v>
                </c:pt>
                <c:pt idx="71">
                  <c:v>4.2869393430146472</c:v>
                </c:pt>
                <c:pt idx="72">
                  <c:v>4.3951227008628626</c:v>
                </c:pt>
                <c:pt idx="73">
                  <c:v>4.5041830308607027</c:v>
                </c:pt>
                <c:pt idx="74">
                  <c:v>4.6292477484962484</c:v>
                </c:pt>
                <c:pt idx="75">
                  <c:v>4.7123889803846897</c:v>
                </c:pt>
                <c:pt idx="76">
                  <c:v>4.7836964451699799</c:v>
                </c:pt>
                <c:pt idx="77">
                  <c:v>5.0119209694546134</c:v>
                </c:pt>
                <c:pt idx="78">
                  <c:v>5.1378386177547313</c:v>
                </c:pt>
                <c:pt idx="79">
                  <c:v>5.361789725744754</c:v>
                </c:pt>
                <c:pt idx="80">
                  <c:v>5.4146459118936967</c:v>
                </c:pt>
                <c:pt idx="81">
                  <c:v>5.5565429664978607</c:v>
                </c:pt>
                <c:pt idx="82">
                  <c:v>5.6645409562548394</c:v>
                </c:pt>
                <c:pt idx="83">
                  <c:v>5.7143374487582266</c:v>
                </c:pt>
                <c:pt idx="84">
                  <c:v>5.8321156511910628</c:v>
                </c:pt>
                <c:pt idx="85">
                  <c:v>5.9244146369090149</c:v>
                </c:pt>
                <c:pt idx="86">
                  <c:v>6.0553282584624872</c:v>
                </c:pt>
                <c:pt idx="87">
                  <c:v>6.2276868019338698</c:v>
                </c:pt>
                <c:pt idx="88">
                  <c:v>0.1106572211738958</c:v>
                </c:pt>
                <c:pt idx="89">
                  <c:v>0.2449786631268637</c:v>
                </c:pt>
                <c:pt idx="90">
                  <c:v>0.34877100358390678</c:v>
                </c:pt>
                <c:pt idx="91">
                  <c:v>0.4514530915525547</c:v>
                </c:pt>
                <c:pt idx="92">
                  <c:v>0.56884785842135888</c:v>
                </c:pt>
                <c:pt idx="93">
                  <c:v>0.72664234068172573</c:v>
                </c:pt>
                <c:pt idx="94">
                  <c:v>0.85196632717327203</c:v>
                </c:pt>
                <c:pt idx="95">
                  <c:v>1.018211976504183</c:v>
                </c:pt>
                <c:pt idx="96">
                  <c:v>1.1430614144086539</c:v>
                </c:pt>
                <c:pt idx="97">
                  <c:v>1.332551568616152</c:v>
                </c:pt>
                <c:pt idx="98">
                  <c:v>1.4447082317303059</c:v>
                </c:pt>
                <c:pt idx="99">
                  <c:v>1.4764823754677161</c:v>
                </c:pt>
                <c:pt idx="100">
                  <c:v>1.5971060440478191</c:v>
                </c:pt>
                <c:pt idx="101">
                  <c:v>1.695151321341658</c:v>
                </c:pt>
                <c:pt idx="102">
                  <c:v>1.7602764846760439</c:v>
                </c:pt>
                <c:pt idx="103">
                  <c:v>1.910088941248941</c:v>
                </c:pt>
                <c:pt idx="104">
                  <c:v>2.1112158270654811</c:v>
                </c:pt>
                <c:pt idx="105">
                  <c:v>2.245537269018449</c:v>
                </c:pt>
                <c:pt idx="106">
                  <c:v>2.4240513130486492</c:v>
                </c:pt>
                <c:pt idx="107">
                  <c:v>2.5127963671743609</c:v>
                </c:pt>
                <c:pt idx="108">
                  <c:v>2.652472848078264</c:v>
                </c:pt>
                <c:pt idx="109">
                  <c:v>2.7509856098921071</c:v>
                </c:pt>
                <c:pt idx="110">
                  <c:v>2.9168814851751499</c:v>
                </c:pt>
                <c:pt idx="111">
                  <c:v>2.9495446363490632</c:v>
                </c:pt>
                <c:pt idx="112">
                  <c:v>3.1415926535897931</c:v>
                </c:pt>
                <c:pt idx="113">
                  <c:v>3.2492825244226138</c:v>
                </c:pt>
                <c:pt idx="114">
                  <c:v>3.3663038220044359</c:v>
                </c:pt>
                <c:pt idx="115">
                  <c:v>3.5168634764457498</c:v>
                </c:pt>
                <c:pt idx="116">
                  <c:v>3.485561773313155</c:v>
                </c:pt>
                <c:pt idx="117">
                  <c:v>3.7179678741809772</c:v>
                </c:pt>
                <c:pt idx="118">
                  <c:v>3.8978728354802019</c:v>
                </c:pt>
                <c:pt idx="119">
                  <c:v>3.9654334070084292</c:v>
                </c:pt>
                <c:pt idx="120">
                  <c:v>4.1568952451191459</c:v>
                </c:pt>
                <c:pt idx="121">
                  <c:v>4.3217819366870023</c:v>
                </c:pt>
                <c:pt idx="122">
                  <c:v>4.4473461204872349</c:v>
                </c:pt>
                <c:pt idx="123">
                  <c:v>4.5377167813764494</c:v>
                </c:pt>
                <c:pt idx="124">
                  <c:v>4.5969623200177656</c:v>
                </c:pt>
                <c:pt idx="125">
                  <c:v>4.6718706279063431</c:v>
                </c:pt>
                <c:pt idx="126">
                  <c:v>4.7978942740628936</c:v>
                </c:pt>
                <c:pt idx="127">
                  <c:v>4.9786410295356136</c:v>
                </c:pt>
                <c:pt idx="128">
                  <c:v>5.1760365893854958</c:v>
                </c:pt>
                <c:pt idx="129">
                  <c:v>5.2966602579655992</c:v>
                </c:pt>
                <c:pt idx="130">
                  <c:v>5.4578084566588476</c:v>
                </c:pt>
                <c:pt idx="131">
                  <c:v>5.5776171294943762</c:v>
                </c:pt>
                <c:pt idx="132">
                  <c:v>5.6396841983863011</c:v>
                </c:pt>
                <c:pt idx="133">
                  <c:v>5.7353217756777513</c:v>
                </c:pt>
                <c:pt idx="134">
                  <c:v>5.8707748655821987</c:v>
                </c:pt>
                <c:pt idx="135">
                  <c:v>6.0629365837888969</c:v>
                </c:pt>
                <c:pt idx="136">
                  <c:v>6.1134070332112476</c:v>
                </c:pt>
                <c:pt idx="137">
                  <c:v>6.2415427280809981</c:v>
                </c:pt>
                <c:pt idx="138">
                  <c:v>0.1537075290584794</c:v>
                </c:pt>
                <c:pt idx="139">
                  <c:v>0.29953198906992268</c:v>
                </c:pt>
                <c:pt idx="140">
                  <c:v>0.43240777557053822</c:v>
                </c:pt>
                <c:pt idx="141">
                  <c:v>0.50160405418912046</c:v>
                </c:pt>
                <c:pt idx="142">
                  <c:v>0.62024948598282137</c:v>
                </c:pt>
                <c:pt idx="143">
                  <c:v>0.765792832540244</c:v>
                </c:pt>
                <c:pt idx="144">
                  <c:v>0.84415398611317083</c:v>
                </c:pt>
                <c:pt idx="145">
                  <c:v>1.018211976504183</c:v>
                </c:pt>
                <c:pt idx="146">
                  <c:v>1.164049255068925</c:v>
                </c:pt>
                <c:pt idx="147">
                  <c:v>1.3473197256542639</c:v>
                </c:pt>
                <c:pt idx="148">
                  <c:v>1.4327903031373781</c:v>
                </c:pt>
                <c:pt idx="149">
                  <c:v>1.570796326794897</c:v>
                </c:pt>
                <c:pt idx="150">
                  <c:v>1.6663944454587369</c:v>
                </c:pt>
                <c:pt idx="151">
                  <c:v>1.7681918866447781</c:v>
                </c:pt>
                <c:pt idx="152">
                  <c:v>1.835839186692352</c:v>
                </c:pt>
                <c:pt idx="153">
                  <c:v>1.901093681624151</c:v>
                </c:pt>
                <c:pt idx="154">
                  <c:v>2.046865657117658</c:v>
                </c:pt>
                <c:pt idx="155">
                  <c:v>2.108840534620521</c:v>
                </c:pt>
                <c:pt idx="156">
                  <c:v>2.1861358686002892</c:v>
                </c:pt>
                <c:pt idx="157">
                  <c:v>2.462587344891249</c:v>
                </c:pt>
                <c:pt idx="158">
                  <c:v>2.6011731533192091</c:v>
                </c:pt>
                <c:pt idx="159">
                  <c:v>2.7233683240105639</c:v>
                </c:pt>
                <c:pt idx="160">
                  <c:v>2.9168814851751499</c:v>
                </c:pt>
                <c:pt idx="161">
                  <c:v>3.0016679830156749</c:v>
                </c:pt>
                <c:pt idx="162">
                  <c:v>3.168983062064656</c:v>
                </c:pt>
                <c:pt idx="163">
                  <c:v>3.2834897081939571</c:v>
                </c:pt>
                <c:pt idx="164">
                  <c:v>3.333640670830524</c:v>
                </c:pt>
                <c:pt idx="165">
                  <c:v>3.3898825628928622</c:v>
                </c:pt>
                <c:pt idx="166">
                  <c:v>3.51176348143201</c:v>
                </c:pt>
                <c:pt idx="167">
                  <c:v>3.6052402625906002</c:v>
                </c:pt>
                <c:pt idx="168">
                  <c:v>3.74534198698723</c:v>
                </c:pt>
                <c:pt idx="169">
                  <c:v>3.9669695041105308</c:v>
                </c:pt>
                <c:pt idx="170">
                  <c:v>4.1016630159954808</c:v>
                </c:pt>
                <c:pt idx="171">
                  <c:v>4.2857614872578136</c:v>
                </c:pt>
                <c:pt idx="172">
                  <c:v>4.4285948711763616</c:v>
                </c:pt>
                <c:pt idx="173">
                  <c:v>4.4640990710816224</c:v>
                </c:pt>
                <c:pt idx="174">
                  <c:v>4.5863008853200986</c:v>
                </c:pt>
                <c:pt idx="175">
                  <c:v>4.7123889803846897</c:v>
                </c:pt>
                <c:pt idx="176">
                  <c:v>4.7686675166734513</c:v>
                </c:pt>
                <c:pt idx="177">
                  <c:v>4.9573676435115539</c:v>
                </c:pt>
                <c:pt idx="178">
                  <c:v>5.1136177793895383</c:v>
                </c:pt>
                <c:pt idx="179">
                  <c:v>5.2007229314410948</c:v>
                </c:pt>
                <c:pt idx="180">
                  <c:v>5.2769583740527892</c:v>
                </c:pt>
                <c:pt idx="181">
                  <c:v>5.4578084566588476</c:v>
                </c:pt>
                <c:pt idx="182">
                  <c:v>5.5683767336010108</c:v>
                </c:pt>
                <c:pt idx="183">
                  <c:v>5.6951827036320193</c:v>
                </c:pt>
                <c:pt idx="184">
                  <c:v>5.8707748655821987</c:v>
                </c:pt>
                <c:pt idx="185">
                  <c:v>6.0314953354213996</c:v>
                </c:pt>
                <c:pt idx="186">
                  <c:v>6.1392598577913704</c:v>
                </c:pt>
                <c:pt idx="187">
                  <c:v>6.2557948987047238</c:v>
                </c:pt>
                <c:pt idx="188">
                  <c:v>0.1361389608531407</c:v>
                </c:pt>
                <c:pt idx="189">
                  <c:v>0.20539538918976749</c:v>
                </c:pt>
                <c:pt idx="190">
                  <c:v>0.20265866914747621</c:v>
                </c:pt>
                <c:pt idx="191">
                  <c:v>0.39369822396002468</c:v>
                </c:pt>
                <c:pt idx="192">
                  <c:v>0.51238946031073773</c:v>
                </c:pt>
                <c:pt idx="193">
                  <c:v>0.56570146865617721</c:v>
                </c:pt>
                <c:pt idx="194">
                  <c:v>0.79529882998543711</c:v>
                </c:pt>
                <c:pt idx="195">
                  <c:v>0.97134384195315893</c:v>
                </c:pt>
                <c:pt idx="196">
                  <c:v>1.149805752542651</c:v>
                </c:pt>
                <c:pt idx="197">
                  <c:v>1.3057534668974431</c:v>
                </c:pt>
                <c:pt idx="198">
                  <c:v>1.36259037727091</c:v>
                </c:pt>
                <c:pt idx="199">
                  <c:v>1.4308716562207779</c:v>
                </c:pt>
                <c:pt idx="200">
                  <c:v>1.4447082317303059</c:v>
                </c:pt>
                <c:pt idx="201">
                  <c:v>1.543775877607632</c:v>
                </c:pt>
                <c:pt idx="202">
                  <c:v>1.678486197627717</c:v>
                </c:pt>
                <c:pt idx="203">
                  <c:v>1.740574600763235</c:v>
                </c:pt>
                <c:pt idx="204">
                  <c:v>1.9720251257997461</c:v>
                </c:pt>
                <c:pt idx="205">
                  <c:v>2.150799101002578</c:v>
                </c:pt>
                <c:pt idx="206">
                  <c:v>2.346486057358236</c:v>
                </c:pt>
                <c:pt idx="207">
                  <c:v>2.4468543773930902</c:v>
                </c:pt>
                <c:pt idx="208">
                  <c:v>2.677945044588987</c:v>
                </c:pt>
                <c:pt idx="209">
                  <c:v>2.766321830733836</c:v>
                </c:pt>
                <c:pt idx="210">
                  <c:v>2.8632929945846821</c:v>
                </c:pt>
                <c:pt idx="211">
                  <c:v>3.0035866299322742</c:v>
                </c:pt>
                <c:pt idx="212">
                  <c:v>3.0875911532138249</c:v>
                </c:pt>
                <c:pt idx="213">
                  <c:v>3.1826654321802468</c:v>
                </c:pt>
                <c:pt idx="214">
                  <c:v>3.1978711898785548</c:v>
                </c:pt>
                <c:pt idx="215">
                  <c:v>3.412539503928214</c:v>
                </c:pt>
                <c:pt idx="216">
                  <c:v>3.5428214525946422</c:v>
                </c:pt>
                <c:pt idx="217">
                  <c:v>3.6607387678363161</c:v>
                </c:pt>
                <c:pt idx="218">
                  <c:v>3.834472195867594</c:v>
                </c:pt>
                <c:pt idx="219">
                  <c:v>4.0333836716861464</c:v>
                </c:pt>
                <c:pt idx="220">
                  <c:v>4.1537896650411268</c:v>
                </c:pt>
                <c:pt idx="221">
                  <c:v>4.3567530960839296</c:v>
                </c:pt>
                <c:pt idx="222">
                  <c:v>4.4640990710816224</c:v>
                </c:pt>
                <c:pt idx="223">
                  <c:v>4.5069935911949219</c:v>
                </c:pt>
                <c:pt idx="224">
                  <c:v>4.5607834929464177</c:v>
                </c:pt>
                <c:pt idx="225">
                  <c:v>4.6180750290575094</c:v>
                </c:pt>
                <c:pt idx="226">
                  <c:v>4.7409526382234493</c:v>
                </c:pt>
                <c:pt idx="227">
                  <c:v>4.8261809875283976</c:v>
                </c:pt>
                <c:pt idx="228">
                  <c:v>4.9434796475805856</c:v>
                </c:pt>
                <c:pt idx="229">
                  <c:v>5.1498987525021427</c:v>
                </c:pt>
                <c:pt idx="230">
                  <c:v>5.2139930345738099</c:v>
                </c:pt>
                <c:pt idx="231">
                  <c:v>5.4781818129249338</c:v>
                </c:pt>
                <c:pt idx="232">
                  <c:v>5.5776171294943762</c:v>
                </c:pt>
                <c:pt idx="233">
                  <c:v>5.8132086687625781</c:v>
                </c:pt>
                <c:pt idx="234">
                  <c:v>5.9438926927255418</c:v>
                </c:pt>
                <c:pt idx="235">
                  <c:v>6.0314953354213996</c:v>
                </c:pt>
                <c:pt idx="236">
                  <c:v>6.0884997677956374</c:v>
                </c:pt>
                <c:pt idx="237">
                  <c:v>6.1570972121149961</c:v>
                </c:pt>
                <c:pt idx="238">
                  <c:v>6.2291838068036176</c:v>
                </c:pt>
                <c:pt idx="239">
                  <c:v>5.627853628876154E-2</c:v>
                </c:pt>
                <c:pt idx="240">
                  <c:v>0.16977827396833869</c:v>
                </c:pt>
                <c:pt idx="241">
                  <c:v>0.37796831149627319</c:v>
                </c:pt>
                <c:pt idx="242">
                  <c:v>0.51238946031073773</c:v>
                </c:pt>
                <c:pt idx="243">
                  <c:v>0.67474094222355252</c:v>
                </c:pt>
                <c:pt idx="244">
                  <c:v>0.87255543795173196</c:v>
                </c:pt>
                <c:pt idx="245">
                  <c:v>0.99442110620371293</c:v>
                </c:pt>
                <c:pt idx="246">
                  <c:v>1.1197266708063729</c:v>
                </c:pt>
                <c:pt idx="247">
                  <c:v>1.18247760862243</c:v>
                </c:pt>
                <c:pt idx="248">
                  <c:v>1.2924966677897849</c:v>
                </c:pt>
                <c:pt idx="249">
                  <c:v>1.325817663668033</c:v>
                </c:pt>
                <c:pt idx="250">
                  <c:v>1.4601391056210009</c:v>
                </c:pt>
                <c:pt idx="251">
                  <c:v>1.6240791783545889</c:v>
                </c:pt>
                <c:pt idx="252">
                  <c:v>1.705117768747866</c:v>
                </c:pt>
                <c:pt idx="253">
                  <c:v>1.8753072099970101</c:v>
                </c:pt>
                <c:pt idx="254">
                  <c:v>2.0222494183474509</c:v>
                </c:pt>
                <c:pt idx="255">
                  <c:v>2.166995468092376</c:v>
                </c:pt>
                <c:pt idx="256">
                  <c:v>2.3757998210495499</c:v>
                </c:pt>
                <c:pt idx="257">
                  <c:v>2.4646778017473161</c:v>
                </c:pt>
                <c:pt idx="258">
                  <c:v>2.6399885994006729</c:v>
                </c:pt>
                <c:pt idx="259">
                  <c:v>2.766321830733836</c:v>
                </c:pt>
                <c:pt idx="260">
                  <c:v>2.7878895075086718</c:v>
                </c:pt>
                <c:pt idx="261">
                  <c:v>2.869129504186001</c:v>
                </c:pt>
                <c:pt idx="262">
                  <c:v>2.941411585623904</c:v>
                </c:pt>
                <c:pt idx="263">
                  <c:v>3.0692553230511979</c:v>
                </c:pt>
                <c:pt idx="264">
                  <c:v>3.1415926535897931</c:v>
                </c:pt>
                <c:pt idx="265">
                  <c:v>3.2492825244226138</c:v>
                </c:pt>
                <c:pt idx="266">
                  <c:v>3.471890008419046</c:v>
                </c:pt>
                <c:pt idx="267">
                  <c:v>3.5799292134477509</c:v>
                </c:pt>
                <c:pt idx="268">
                  <c:v>3.8381166421741328</c:v>
                </c:pt>
                <c:pt idx="269">
                  <c:v>3.9572845769060159</c:v>
                </c:pt>
                <c:pt idx="270">
                  <c:v>4.1243863768371227</c:v>
                </c:pt>
                <c:pt idx="271">
                  <c:v>4.1984692993861561</c:v>
                </c:pt>
                <c:pt idx="272">
                  <c:v>4.3994877525043057</c:v>
                </c:pt>
                <c:pt idx="273">
                  <c:v>4.4812983131887929</c:v>
                </c:pt>
                <c:pt idx="274">
                  <c:v>4.533757973870741</c:v>
                </c:pt>
                <c:pt idx="275">
                  <c:v>4.6718706279063431</c:v>
                </c:pt>
                <c:pt idx="276">
                  <c:v>4.7262769763156571</c:v>
                </c:pt>
                <c:pt idx="277">
                  <c:v>4.8120576328758524</c:v>
                </c:pt>
                <c:pt idx="278">
                  <c:v>4.9926886367231411</c:v>
                </c:pt>
                <c:pt idx="279">
                  <c:v>5.1507255402426484</c:v>
                </c:pt>
                <c:pt idx="280">
                  <c:v>5.2528084806552737</c:v>
                </c:pt>
                <c:pt idx="281">
                  <c:v>5.4876864771968146</c:v>
                </c:pt>
                <c:pt idx="282">
                  <c:v>5.5656439666384419</c:v>
                </c:pt>
                <c:pt idx="283">
                  <c:v>5.7186159135114867</c:v>
                </c:pt>
                <c:pt idx="284">
                  <c:v>5.7948513561231811</c:v>
                </c:pt>
                <c:pt idx="285">
                  <c:v>5.9355784474236852</c:v>
                </c:pt>
                <c:pt idx="286">
                  <c:v>6.0584741387649439</c:v>
                </c:pt>
                <c:pt idx="287">
                  <c:v>6.1725280860056904</c:v>
                </c:pt>
                <c:pt idx="288">
                  <c:v>4.0518352478346939E-2</c:v>
                </c:pt>
                <c:pt idx="289">
                  <c:v>0.16743177847052351</c:v>
                </c:pt>
                <c:pt idx="290">
                  <c:v>0.22164956297867791</c:v>
                </c:pt>
                <c:pt idx="291">
                  <c:v>0.38549386692932919</c:v>
                </c:pt>
                <c:pt idx="292">
                  <c:v>0.42099057425224601</c:v>
                </c:pt>
                <c:pt idx="293">
                  <c:v>0.53103010484418212</c:v>
                </c:pt>
                <c:pt idx="294">
                  <c:v>0.64899555899650052</c:v>
                </c:pt>
                <c:pt idx="295">
                  <c:v>0.82537685052073861</c:v>
                </c:pt>
                <c:pt idx="296">
                  <c:v>0.94405342558384941</c:v>
                </c:pt>
                <c:pt idx="297">
                  <c:v>1.056876645796363</c:v>
                </c:pt>
                <c:pt idx="298">
                  <c:v>1.2104383562701031</c:v>
                </c:pt>
                <c:pt idx="299">
                  <c:v>1.3597029935721501</c:v>
                </c:pt>
                <c:pt idx="300">
                  <c:v>1.492012365805754</c:v>
                </c:pt>
                <c:pt idx="301">
                  <c:v>1.651700425950128</c:v>
                </c:pt>
                <c:pt idx="302">
                  <c:v>1.781889660017643</c:v>
                </c:pt>
                <c:pt idx="303">
                  <c:v>1.93599777658307</c:v>
                </c:pt>
                <c:pt idx="304">
                  <c:v>2.0158125515504381</c:v>
                </c:pt>
                <c:pt idx="305">
                  <c:v>2.158798930342464</c:v>
                </c:pt>
                <c:pt idx="306">
                  <c:v>2.2256283953927172</c:v>
                </c:pt>
                <c:pt idx="307">
                  <c:v>2.3657180117859582</c:v>
                </c:pt>
                <c:pt idx="308">
                  <c:v>2.4756234162106829</c:v>
                </c:pt>
                <c:pt idx="309">
                  <c:v>2.591739470913208</c:v>
                </c:pt>
                <c:pt idx="310">
                  <c:v>2.7509856098921071</c:v>
                </c:pt>
                <c:pt idx="311">
                  <c:v>2.8632929945846821</c:v>
                </c:pt>
                <c:pt idx="312">
                  <c:v>3.0868528735399119</c:v>
                </c:pt>
                <c:pt idx="313">
                  <c:v>3.1415926535897931</c:v>
                </c:pt>
                <c:pt idx="314">
                  <c:v>3.279598677247312</c:v>
                </c:pt>
                <c:pt idx="315">
                  <c:v>3.4003635455534909</c:v>
                </c:pt>
                <c:pt idx="316">
                  <c:v>3.5598169831690218</c:v>
                </c:pt>
                <c:pt idx="317">
                  <c:v>3.662502434438009</c:v>
                </c:pt>
                <c:pt idx="318">
                  <c:v>3.8381166421741328</c:v>
                </c:pt>
                <c:pt idx="319">
                  <c:v>3.946596147844446</c:v>
                </c:pt>
                <c:pt idx="320">
                  <c:v>3.9857466397029651</c:v>
                </c:pt>
                <c:pt idx="321">
                  <c:v>4.1016630159954808</c:v>
                </c:pt>
                <c:pt idx="322">
                  <c:v>4.2426064790260076</c:v>
                </c:pt>
                <c:pt idx="323">
                  <c:v>4.311160181379841</c:v>
                </c:pt>
                <c:pt idx="324">
                  <c:v>4.4876778119700473</c:v>
                </c:pt>
                <c:pt idx="325">
                  <c:v>4.5985969732409817</c:v>
                </c:pt>
                <c:pt idx="326">
                  <c:v>4.7663904807606574</c:v>
                </c:pt>
                <c:pt idx="327">
                  <c:v>4.9234823136074368</c:v>
                </c:pt>
                <c:pt idx="328">
                  <c:v>5.0775904301728616</c:v>
                </c:pt>
                <c:pt idx="329">
                  <c:v>5.2139930345738099</c:v>
                </c:pt>
                <c:pt idx="330">
                  <c:v>5.3672210489825103</c:v>
                </c:pt>
                <c:pt idx="331">
                  <c:v>5.4561445646835498</c:v>
                </c:pt>
                <c:pt idx="332">
                  <c:v>5.5280809037009133</c:v>
                </c:pt>
                <c:pt idx="333">
                  <c:v>5.5683767336010108</c:v>
                </c:pt>
                <c:pt idx="334">
                  <c:v>5.6645409562548394</c:v>
                </c:pt>
                <c:pt idx="335">
                  <c:v>5.8132086687625781</c:v>
                </c:pt>
                <c:pt idx="336">
                  <c:v>5.9344143035956796</c:v>
                </c:pt>
                <c:pt idx="337">
                  <c:v>6.0615357442009081</c:v>
                </c:pt>
                <c:pt idx="338">
                  <c:v>6.1740318442707087</c:v>
                </c:pt>
                <c:pt idx="339">
                  <c:v>8.2007445526186051E-2</c:v>
                </c:pt>
                <c:pt idx="340">
                  <c:v>1.369777337286557E-2</c:v>
                </c:pt>
                <c:pt idx="341">
                  <c:v>0.36035797052479329</c:v>
                </c:pt>
                <c:pt idx="342">
                  <c:v>0.50044081314729427</c:v>
                </c:pt>
                <c:pt idx="343">
                  <c:v>0.69133692876946218</c:v>
                </c:pt>
                <c:pt idx="344">
                  <c:v>0.86366930391872621</c:v>
                </c:pt>
                <c:pt idx="345">
                  <c:v>0.97902015625339411</c:v>
                </c:pt>
                <c:pt idx="346">
                  <c:v>1.0447299077981329</c:v>
                </c:pt>
                <c:pt idx="347">
                  <c:v>1.1257801020393561</c:v>
                </c:pt>
                <c:pt idx="348">
                  <c:v>1.208708919101168</c:v>
                </c:pt>
                <c:pt idx="349">
                  <c:v>1.3093175110826469</c:v>
                </c:pt>
                <c:pt idx="350">
                  <c:v>1.373400766945015</c:v>
                </c:pt>
                <c:pt idx="351">
                  <c:v>1.4645314639038181</c:v>
                </c:pt>
                <c:pt idx="352">
                  <c:v>1.665110278122077</c:v>
                </c:pt>
                <c:pt idx="353">
                  <c:v>1.815774989921761</c:v>
                </c:pt>
                <c:pt idx="354">
                  <c:v>1.9591150449673631</c:v>
                </c:pt>
                <c:pt idx="355">
                  <c:v>2.1471715473860802</c:v>
                </c:pt>
                <c:pt idx="356">
                  <c:v>2.2584675828336258</c:v>
                </c:pt>
                <c:pt idx="357">
                  <c:v>2.3466709685987319</c:v>
                </c:pt>
                <c:pt idx="358">
                  <c:v>2.5686265107010868</c:v>
                </c:pt>
                <c:pt idx="359">
                  <c:v>2.6358013379953902</c:v>
                </c:pt>
                <c:pt idx="360">
                  <c:v>2.7763912038016212</c:v>
                </c:pt>
                <c:pt idx="361">
                  <c:v>2.9469071142058429</c:v>
                </c:pt>
                <c:pt idx="362">
                  <c:v>2.9469071142058429</c:v>
                </c:pt>
                <c:pt idx="363">
                  <c:v>2.9899871661515198</c:v>
                </c:pt>
                <c:pt idx="364">
                  <c:v>2.9878851245313141</c:v>
                </c:pt>
                <c:pt idx="365">
                  <c:v>3.2247338854782348</c:v>
                </c:pt>
                <c:pt idx="366">
                  <c:v>3.3113709275581309</c:v>
                </c:pt>
                <c:pt idx="367">
                  <c:v>3.369449702306893</c:v>
                </c:pt>
                <c:pt idx="368">
                  <c:v>3.5807053095278638</c:v>
                </c:pt>
                <c:pt idx="369">
                  <c:v>3.761842139572614</c:v>
                </c:pt>
                <c:pt idx="370">
                  <c:v>4.0005421074757814</c:v>
                </c:pt>
                <c:pt idx="371">
                  <c:v>4.0633934213881888</c:v>
                </c:pt>
                <c:pt idx="372">
                  <c:v>4.2799812048141517</c:v>
                </c:pt>
                <c:pt idx="373">
                  <c:v>4.4128569913147659</c:v>
                </c:pt>
                <c:pt idx="374">
                  <c:v>4.4674103172578246</c:v>
                </c:pt>
                <c:pt idx="375">
                  <c:v>4.5743829567271712</c:v>
                </c:pt>
                <c:pt idx="376">
                  <c:v>4.7678874856304061</c:v>
                </c:pt>
                <c:pt idx="377">
                  <c:v>4.8230462015585864</c:v>
                </c:pt>
                <c:pt idx="378">
                  <c:v>4.9848521297884822</c:v>
                </c:pt>
                <c:pt idx="379">
                  <c:v>5.2181802959790939</c:v>
                </c:pt>
                <c:pt idx="380">
                  <c:v>5.3503499796542</c:v>
                </c:pt>
                <c:pt idx="381">
                  <c:v>5.4876864771968146</c:v>
                </c:pt>
                <c:pt idx="382">
                  <c:v>5.5683767336010108</c:v>
                </c:pt>
                <c:pt idx="383">
                  <c:v>5.6874007595565272</c:v>
                </c:pt>
                <c:pt idx="384">
                  <c:v>5.781581252990466</c:v>
                </c:pt>
                <c:pt idx="385">
                  <c:v>5.8507775316090482</c:v>
                </c:pt>
                <c:pt idx="386">
                  <c:v>5.9659190276577601</c:v>
                </c:pt>
                <c:pt idx="387">
                  <c:v>6.0382066440527229</c:v>
                </c:pt>
                <c:pt idx="388">
                  <c:v>6.1451792835220678</c:v>
                </c:pt>
                <c:pt idx="389">
                  <c:v>6.2022812080243561</c:v>
                </c:pt>
                <c:pt idx="390">
                  <c:v>7.9829985712237733E-2</c:v>
                </c:pt>
                <c:pt idx="391">
                  <c:v>4.0518352478346939E-2</c:v>
                </c:pt>
                <c:pt idx="392">
                  <c:v>0.33855569491168419</c:v>
                </c:pt>
                <c:pt idx="393">
                  <c:v>0.51914611424652246</c:v>
                </c:pt>
                <c:pt idx="394">
                  <c:v>0.72425000074814705</c:v>
                </c:pt>
                <c:pt idx="395">
                  <c:v>0.84194160034226539</c:v>
                </c:pt>
                <c:pt idx="396">
                  <c:v>0.99039813940102261</c:v>
                </c:pt>
                <c:pt idx="397">
                  <c:v>1.18247760862243</c:v>
                </c:pt>
                <c:pt idx="398">
                  <c:v>1.195525503938939</c:v>
                </c:pt>
                <c:pt idx="399">
                  <c:v>1.3761107874109471</c:v>
                </c:pt>
                <c:pt idx="400">
                  <c:v>1.4056476493802701</c:v>
                </c:pt>
                <c:pt idx="401">
                  <c:v>1.457004319651189</c:v>
                </c:pt>
                <c:pt idx="402">
                  <c:v>1.5313431256978569</c:v>
                </c:pt>
                <c:pt idx="403">
                  <c:v>1.678486197627717</c:v>
                </c:pt>
                <c:pt idx="404">
                  <c:v>1.8753072099970101</c:v>
                </c:pt>
                <c:pt idx="405">
                  <c:v>1.9974238199217731</c:v>
                </c:pt>
                <c:pt idx="406">
                  <c:v>2.174545660192333</c:v>
                </c:pt>
                <c:pt idx="407">
                  <c:v>2.346848967884855</c:v>
                </c:pt>
                <c:pt idx="408">
                  <c:v>2.4980915447965089</c:v>
                </c:pt>
                <c:pt idx="409">
                  <c:v>2.6718101522311111</c:v>
                </c:pt>
                <c:pt idx="410">
                  <c:v>2.677945044588987</c:v>
                </c:pt>
                <c:pt idx="411">
                  <c:v>2.7763912038016212</c:v>
                </c:pt>
                <c:pt idx="412">
                  <c:v>2.889902681831606</c:v>
                </c:pt>
                <c:pt idx="413">
                  <c:v>2.9741608751192699</c:v>
                </c:pt>
                <c:pt idx="414">
                  <c:v>3.1142022451149312</c:v>
                </c:pt>
                <c:pt idx="415">
                  <c:v>3.279598677247312</c:v>
                </c:pt>
                <c:pt idx="416">
                  <c:v>3.416167935029419</c:v>
                </c:pt>
                <c:pt idx="417">
                  <c:v>3.5799292134477509</c:v>
                </c:pt>
                <c:pt idx="418">
                  <c:v>3.7137862975977871</c:v>
                </c:pt>
                <c:pt idx="419">
                  <c:v>3.8861971341193762</c:v>
                </c:pt>
                <c:pt idx="420">
                  <c:v>4.0286796687503177</c:v>
                </c:pt>
                <c:pt idx="421">
                  <c:v>4.0905646925540999</c:v>
                </c:pt>
                <c:pt idx="422">
                  <c:v>4.2224316541309612</c:v>
                </c:pt>
                <c:pt idx="423">
                  <c:v>4.3452151465664706</c:v>
                </c:pt>
                <c:pt idx="424">
                  <c:v>4.3862331681412368</c:v>
                </c:pt>
                <c:pt idx="425">
                  <c:v>4.5149934205348083</c:v>
                </c:pt>
                <c:pt idx="426">
                  <c:v>4.6568904751389733</c:v>
                </c:pt>
                <c:pt idx="427">
                  <c:v>4.781722114072898</c:v>
                </c:pt>
                <c:pt idx="428">
                  <c:v>5.0426863352139426</c:v>
                </c:pt>
                <c:pt idx="429">
                  <c:v>5.1116097499599418</c:v>
                </c:pt>
                <c:pt idx="430">
                  <c:v>5.2649733306754039</c:v>
                </c:pt>
                <c:pt idx="431">
                  <c:v>5.3613845393811914</c:v>
                </c:pt>
                <c:pt idx="432">
                  <c:v>5.4593445537609497</c:v>
                </c:pt>
                <c:pt idx="433">
                  <c:v>5.5453702470591217</c:v>
                </c:pt>
                <c:pt idx="434">
                  <c:v>5.6645409562548394</c:v>
                </c:pt>
                <c:pt idx="435">
                  <c:v>5.8376080202050042</c:v>
                </c:pt>
                <c:pt idx="436">
                  <c:v>6.0010615750368714</c:v>
                </c:pt>
                <c:pt idx="437">
                  <c:v>6.1315798197413143</c:v>
                </c:pt>
                <c:pt idx="438">
                  <c:v>6.2557948987047238</c:v>
                </c:pt>
                <c:pt idx="439">
                  <c:v>8.3141231888440928E-2</c:v>
                </c:pt>
                <c:pt idx="440">
                  <c:v>0.16076274062583429</c:v>
                </c:pt>
                <c:pt idx="441">
                  <c:v>0.19204801724073009</c:v>
                </c:pt>
                <c:pt idx="442">
                  <c:v>0.33419804426550298</c:v>
                </c:pt>
                <c:pt idx="443">
                  <c:v>0.49394136891958118</c:v>
                </c:pt>
                <c:pt idx="444">
                  <c:v>0.63274883500218271</c:v>
                </c:pt>
                <c:pt idx="445">
                  <c:v>0.77549749680945945</c:v>
                </c:pt>
                <c:pt idx="446">
                  <c:v>0.95545678498950493</c:v>
                </c:pt>
                <c:pt idx="447">
                  <c:v>1.1193432352423429</c:v>
                </c:pt>
                <c:pt idx="448">
                  <c:v>1.2277723863741929</c:v>
                </c:pt>
                <c:pt idx="449">
                  <c:v>1.3191063550367099</c:v>
                </c:pt>
                <c:pt idx="450">
                  <c:v>1.4033645483243731</c:v>
                </c:pt>
                <c:pt idx="451">
                  <c:v>1.487655094906456</c:v>
                </c:pt>
                <c:pt idx="452">
                  <c:v>1.6107750139181869</c:v>
                </c:pt>
                <c:pt idx="453">
                  <c:v>1.7470310245315721</c:v>
                </c:pt>
                <c:pt idx="454">
                  <c:v>1.93599777658307</c:v>
                </c:pt>
                <c:pt idx="455">
                  <c:v>2.028271174690921</c:v>
                </c:pt>
                <c:pt idx="456">
                  <c:v>2.2306447530838192</c:v>
                </c:pt>
                <c:pt idx="457">
                  <c:v>2.2584675828336258</c:v>
                </c:pt>
                <c:pt idx="458">
                  <c:v>2.3864882501111202</c:v>
                </c:pt>
                <c:pt idx="459">
                  <c:v>2.4842035488655418</c:v>
                </c:pt>
                <c:pt idx="460">
                  <c:v>2.6035484457641691</c:v>
                </c:pt>
                <c:pt idx="461">
                  <c:v>2.7206020793375481</c:v>
                </c:pt>
                <c:pt idx="462">
                  <c:v>2.8370817703876812</c:v>
                </c:pt>
                <c:pt idx="463">
                  <c:v>3.0035866299322742</c:v>
                </c:pt>
                <c:pt idx="464">
                  <c:v>3.1415926535897931</c:v>
                </c:pt>
                <c:pt idx="465">
                  <c:v>3.293198141028066</c:v>
                </c:pt>
                <c:pt idx="466">
                  <c:v>3.4003635455534909</c:v>
                </c:pt>
                <c:pt idx="467">
                  <c:v>3.5799292134477509</c:v>
                </c:pt>
                <c:pt idx="468">
                  <c:v>3.7219908409836671</c:v>
                </c:pt>
                <c:pt idx="469">
                  <c:v>3.8292639096285219</c:v>
                </c:pt>
                <c:pt idx="470">
                  <c:v>3.896697057068466</c:v>
                </c:pt>
                <c:pt idx="471">
                  <c:v>4.0141480915415242</c:v>
                </c:pt>
                <c:pt idx="472">
                  <c:v>4.060801794461832</c:v>
                </c:pt>
                <c:pt idx="473">
                  <c:v>4.2609358888321358</c:v>
                </c:pt>
                <c:pt idx="474">
                  <c:v>4.439925830980898</c:v>
                </c:pt>
                <c:pt idx="475">
                  <c:v>4.533757973870741</c:v>
                </c:pt>
                <c:pt idx="476">
                  <c:v>4.7397793888595521</c:v>
                </c:pt>
                <c:pt idx="477">
                  <c:v>4.909784540234571</c:v>
                </c:pt>
                <c:pt idx="478">
                  <c:v>4.9906886393898011</c:v>
                </c:pt>
                <c:pt idx="479">
                  <c:v>5.0775904301728616</c:v>
                </c:pt>
                <c:pt idx="480">
                  <c:v>5.2528084806552737</c:v>
                </c:pt>
                <c:pt idx="481">
                  <c:v>5.2769583740527892</c:v>
                </c:pt>
                <c:pt idx="482">
                  <c:v>5.4271975539632642</c:v>
                </c:pt>
                <c:pt idx="483">
                  <c:v>5.497787143782138</c:v>
                </c:pt>
                <c:pt idx="484">
                  <c:v>5.6221421383288996</c:v>
                </c:pt>
                <c:pt idx="485">
                  <c:v>5.6874007595565272</c:v>
                </c:pt>
                <c:pt idx="486">
                  <c:v>5.8925782634818988</c:v>
                </c:pt>
                <c:pt idx="487">
                  <c:v>6.0086100257399613</c:v>
                </c:pt>
                <c:pt idx="488">
                  <c:v>6.0382066440527229</c:v>
                </c:pt>
                <c:pt idx="489">
                  <c:v>6.1470463463264453</c:v>
                </c:pt>
                <c:pt idx="490">
                  <c:v>0.1091534629088777</c:v>
                </c:pt>
                <c:pt idx="491">
                  <c:v>0.1091534629088777</c:v>
                </c:pt>
                <c:pt idx="492">
                  <c:v>0.22471116841464289</c:v>
                </c:pt>
                <c:pt idx="493">
                  <c:v>0.33473683731681492</c:v>
                </c:pt>
                <c:pt idx="494">
                  <c:v>0.53315570550763047</c:v>
                </c:pt>
                <c:pt idx="495">
                  <c:v>0.66596923737910974</c:v>
                </c:pt>
                <c:pt idx="496">
                  <c:v>0.89388147495241954</c:v>
                </c:pt>
                <c:pt idx="497">
                  <c:v>1.039766221950714</c:v>
                </c:pt>
                <c:pt idx="498">
                  <c:v>1.205594877006724</c:v>
                </c:pt>
                <c:pt idx="499">
                  <c:v>1.315613936174078</c:v>
                </c:pt>
                <c:pt idx="500">
                  <c:v>1.381316168913749</c:v>
                </c:pt>
                <c:pt idx="501">
                  <c:v>1.4481276712904401</c:v>
                </c:pt>
                <c:pt idx="502">
                  <c:v>1.5434059183200339</c:v>
                </c:pt>
                <c:pt idx="503">
                  <c:v>1.7016237228689539</c:v>
                </c:pt>
                <c:pt idx="504">
                  <c:v>1.781889660017643</c:v>
                </c:pt>
                <c:pt idx="505">
                  <c:v>1.883697554675281</c:v>
                </c:pt>
                <c:pt idx="506">
                  <c:v>2.1206495094714821</c:v>
                </c:pt>
                <c:pt idx="507">
                  <c:v>2.269037215638062</c:v>
                </c:pt>
                <c:pt idx="508">
                  <c:v>2.4037775934693282</c:v>
                </c:pt>
                <c:pt idx="509">
                  <c:v>2.5458081059667341</c:v>
                </c:pt>
                <c:pt idx="510">
                  <c:v>2.641151840442499</c:v>
                </c:pt>
                <c:pt idx="511">
                  <c:v>2.8068558162729791</c:v>
                </c:pt>
                <c:pt idx="512">
                  <c:v>2.8329417865129281</c:v>
                </c:pt>
                <c:pt idx="513">
                  <c:v>2.965357955853118</c:v>
                </c:pt>
                <c:pt idx="514">
                  <c:v>3.0860941483440758</c:v>
                </c:pt>
                <c:pt idx="515">
                  <c:v>3.2247338854782348</c:v>
                </c:pt>
                <c:pt idx="516">
                  <c:v>3.338988213439674</c:v>
                </c:pt>
                <c:pt idx="517">
                  <c:v>3.524669719126801</c:v>
                </c:pt>
                <c:pt idx="518">
                  <c:v>3.6180600730635</c:v>
                </c:pt>
                <c:pt idx="519">
                  <c:v>3.7683355548008399</c:v>
                </c:pt>
                <c:pt idx="520">
                  <c:v>3.8870121298639511</c:v>
                </c:pt>
                <c:pt idx="521">
                  <c:v>3.9555544748260019</c:v>
                </c:pt>
                <c:pt idx="522">
                  <c:v>4.0583062559703293</c:v>
                </c:pt>
                <c:pt idx="523">
                  <c:v>4.2426064790260076</c:v>
                </c:pt>
                <c:pt idx="524">
                  <c:v>4.3600802557105478</c:v>
                </c:pt>
                <c:pt idx="525">
                  <c:v>4.5254097104657793</c:v>
                </c:pt>
                <c:pt idx="526">
                  <c:v>4.6707464012861024</c:v>
                </c:pt>
                <c:pt idx="527">
                  <c:v>4.7678874856304061</c:v>
                </c:pt>
                <c:pt idx="528">
                  <c:v>4.8821672543530283</c:v>
                </c:pt>
                <c:pt idx="529">
                  <c:v>5.0078298175284086</c:v>
                </c:pt>
                <c:pt idx="530">
                  <c:v>5.1515016363227604</c:v>
                </c:pt>
                <c:pt idx="531">
                  <c:v>5.3043598170712896</c:v>
                </c:pt>
                <c:pt idx="532">
                  <c:v>5.4179571580699006</c:v>
                </c:pt>
                <c:pt idx="533">
                  <c:v>5.5832924374603428</c:v>
                </c:pt>
                <c:pt idx="534">
                  <c:v>5.6341897481830863</c:v>
                </c:pt>
                <c:pt idx="535">
                  <c:v>5.7640391929330637</c:v>
                </c:pt>
                <c:pt idx="536">
                  <c:v>5.9702840792992014</c:v>
                </c:pt>
                <c:pt idx="537">
                  <c:v>6.0911372899388558</c:v>
                </c:pt>
                <c:pt idx="538">
                  <c:v>6.1470463463264453</c:v>
                </c:pt>
                <c:pt idx="539">
                  <c:v>0.1122028149972541</c:v>
                </c:pt>
                <c:pt idx="540">
                  <c:v>0.27457528143962501</c:v>
                </c:pt>
                <c:pt idx="541">
                  <c:v>0.35563588430075949</c:v>
                </c:pt>
                <c:pt idx="542">
                  <c:v>0.39585044133741598</c:v>
                </c:pt>
                <c:pt idx="543">
                  <c:v>0.4883339510564052</c:v>
                </c:pt>
                <c:pt idx="544">
                  <c:v>0.61864435092474734</c:v>
                </c:pt>
                <c:pt idx="545">
                  <c:v>0.69133692876946218</c:v>
                </c:pt>
                <c:pt idx="546">
                  <c:v>0.72776973591997407</c:v>
                </c:pt>
                <c:pt idx="547">
                  <c:v>0.84415398611317083</c:v>
                </c:pt>
                <c:pt idx="548">
                  <c:v>0.96704699339746014</c:v>
                </c:pt>
                <c:pt idx="549">
                  <c:v>1.082462375738491</c:v>
                </c:pt>
                <c:pt idx="550">
                  <c:v>1.1780356611575751</c:v>
                </c:pt>
                <c:pt idx="551">
                  <c:v>1.352127380920954</c:v>
                </c:pt>
                <c:pt idx="552">
                  <c:v>1.5182132651839551</c:v>
                </c:pt>
                <c:pt idx="553">
                  <c:v>1.693464982299353</c:v>
                </c:pt>
                <c:pt idx="554">
                  <c:v>1.7966080083382521</c:v>
                </c:pt>
                <c:pt idx="555">
                  <c:v>1.984795329407097</c:v>
                </c:pt>
                <c:pt idx="556">
                  <c:v>2.09497595557781</c:v>
                </c:pt>
                <c:pt idx="557">
                  <c:v>2.3659029230264541</c:v>
                </c:pt>
                <c:pt idx="558">
                  <c:v>2.4756234162106829</c:v>
                </c:pt>
                <c:pt idx="559">
                  <c:v>2.5088438185876099</c:v>
                </c:pt>
                <c:pt idx="560">
                  <c:v>2.6191892218732651</c:v>
                </c:pt>
                <c:pt idx="561">
                  <c:v>2.7457422122523778</c:v>
                </c:pt>
                <c:pt idx="562">
                  <c:v>2.8243263740679669</c:v>
                </c:pt>
                <c:pt idx="563">
                  <c:v>2.9441970937399131</c:v>
                </c:pt>
                <c:pt idx="564">
                  <c:v>3.0293898385925391</c:v>
                </c:pt>
                <c:pt idx="565">
                  <c:v>3.0875911532138249</c:v>
                </c:pt>
                <c:pt idx="566">
                  <c:v>3.2247338854782348</c:v>
                </c:pt>
                <c:pt idx="567">
                  <c:v>3.3798374117685381</c:v>
                </c:pt>
                <c:pt idx="568">
                  <c:v>3.599067501485818</c:v>
                </c:pt>
                <c:pt idx="569">
                  <c:v>3.7061620472578931</c:v>
                </c:pt>
                <c:pt idx="570">
                  <c:v>3.8885482269660532</c:v>
                </c:pt>
                <c:pt idx="571">
                  <c:v>3.977452991004097</c:v>
                </c:pt>
                <c:pt idx="572">
                  <c:v>4.0575569117868691</c:v>
                </c:pt>
                <c:pt idx="573">
                  <c:v>4.2107849261955694</c:v>
                </c:pt>
                <c:pt idx="574">
                  <c:v>4.3471875305965169</c:v>
                </c:pt>
                <c:pt idx="575">
                  <c:v>4.542610706416351</c:v>
                </c:pt>
                <c:pt idx="576">
                  <c:v>4.6127203278935278</c:v>
                </c:pt>
                <c:pt idx="577">
                  <c:v>4.7262769763156571</c:v>
                </c:pt>
                <c:pt idx="578">
                  <c:v>4.8821672543530283</c:v>
                </c:pt>
                <c:pt idx="579">
                  <c:v>4.909784540234571</c:v>
                </c:pt>
                <c:pt idx="580">
                  <c:v>5.0876598032406477</c:v>
                </c:pt>
                <c:pt idx="581">
                  <c:v>5.1892808480502248</c:v>
                </c:pt>
                <c:pt idx="582">
                  <c:v>5.2812368388060484</c:v>
                </c:pt>
                <c:pt idx="583">
                  <c:v>5.4510921397388072</c:v>
                </c:pt>
                <c:pt idx="584">
                  <c:v>5.5656439666384419</c:v>
                </c:pt>
                <c:pt idx="585">
                  <c:v>5.7500296016719563</c:v>
                </c:pt>
                <c:pt idx="586">
                  <c:v>5.8691863045673864</c:v>
                </c:pt>
                <c:pt idx="587">
                  <c:v>5.9528879523503324</c:v>
                </c:pt>
                <c:pt idx="588">
                  <c:v>6.0244144152158894</c:v>
                </c:pt>
                <c:pt idx="589">
                  <c:v>6.2831853071795862</c:v>
                </c:pt>
                <c:pt idx="590">
                  <c:v>0.1122028149972541</c:v>
                </c:pt>
                <c:pt idx="591">
                  <c:v>0.21866894587394209</c:v>
                </c:pt>
                <c:pt idx="592">
                  <c:v>0.24828990930306791</c:v>
                </c:pt>
                <c:pt idx="593">
                  <c:v>0.38549386692932919</c:v>
                </c:pt>
                <c:pt idx="594">
                  <c:v>0.46364760900080593</c:v>
                </c:pt>
                <c:pt idx="595">
                  <c:v>0.58039818739387394</c:v>
                </c:pt>
                <c:pt idx="596">
                  <c:v>0.70712702287617046</c:v>
                </c:pt>
                <c:pt idx="597">
                  <c:v>0.92180076779839604</c:v>
                </c:pt>
                <c:pt idx="598">
                  <c:v>1.070355513647602</c:v>
                </c:pt>
                <c:pt idx="599">
                  <c:v>1.18247760862243</c:v>
                </c:pt>
                <c:pt idx="600">
                  <c:v>1.3787483095541659</c:v>
                </c:pt>
                <c:pt idx="601">
                  <c:v>1.4898922276396649</c:v>
                </c:pt>
                <c:pt idx="602">
                  <c:v>1.557463783500751</c:v>
                </c:pt>
                <c:pt idx="603">
                  <c:v>1.678486197627717</c:v>
                </c:pt>
                <c:pt idx="604">
                  <c:v>1.7894652726688389</c:v>
                </c:pt>
                <c:pt idx="605">
                  <c:v>1.822486298553083</c:v>
                </c:pt>
                <c:pt idx="606">
                  <c:v>2.0099089827329668</c:v>
                </c:pt>
                <c:pt idx="607">
                  <c:v>2.1112158270654811</c:v>
                </c:pt>
                <c:pt idx="608">
                  <c:v>2.2413178847754458</c:v>
                </c:pt>
                <c:pt idx="609">
                  <c:v>2.3946370802135331</c:v>
                </c:pt>
                <c:pt idx="610">
                  <c:v>2.5686265107010868</c:v>
                </c:pt>
                <c:pt idx="611">
                  <c:v>2.7024799976517229</c:v>
                </c:pt>
                <c:pt idx="612">
                  <c:v>2.756098786660464</c:v>
                </c:pt>
                <c:pt idx="613">
                  <c:v>2.8706458032513731</c:v>
                </c:pt>
                <c:pt idx="614">
                  <c:v>3.009041121293119</c:v>
                </c:pt>
                <c:pt idx="615">
                  <c:v>3.1955941539657609</c:v>
                </c:pt>
                <c:pt idx="616">
                  <c:v>3.2953001826482722</c:v>
                </c:pt>
                <c:pt idx="617">
                  <c:v>3.454493881470178</c:v>
                </c:pt>
                <c:pt idx="618">
                  <c:v>3.5814352364055289</c:v>
                </c:pt>
                <c:pt idx="619">
                  <c:v>3.689456185091629</c:v>
                </c:pt>
                <c:pt idx="620">
                  <c:v>3.9073854861300368</c:v>
                </c:pt>
                <c:pt idx="621">
                  <c:v>4.0418674224041409</c:v>
                </c:pt>
                <c:pt idx="622">
                  <c:v>4.1490727188927217</c:v>
                </c:pt>
                <c:pt idx="623">
                  <c:v>4.2617276543040568</c:v>
                </c:pt>
                <c:pt idx="624">
                  <c:v>4.3503015726909613</c:v>
                </c:pt>
                <c:pt idx="625">
                  <c:v>4.3623440921395442</c:v>
                </c:pt>
                <c:pt idx="626">
                  <c:v>4.3994877525043057</c:v>
                </c:pt>
                <c:pt idx="627">
                  <c:v>4.5565207789863669</c:v>
                </c:pt>
                <c:pt idx="628">
                  <c:v>4.6846183437912687</c:v>
                </c:pt>
                <c:pt idx="629">
                  <c:v>4.8845797949076282</c:v>
                </c:pt>
                <c:pt idx="630">
                  <c:v>4.998440422102008</c:v>
                </c:pt>
                <c:pt idx="631">
                  <c:v>5.2622421630612743</c:v>
                </c:pt>
                <c:pt idx="632">
                  <c:v>5.3639761663075474</c:v>
                </c:pt>
                <c:pt idx="633">
                  <c:v>5.5269051252891774</c:v>
                </c:pt>
                <c:pt idx="634">
                  <c:v>5.6808979610446224</c:v>
                </c:pt>
                <c:pt idx="635">
                  <c:v>5.8132086687625781</c:v>
                </c:pt>
                <c:pt idx="636">
                  <c:v>5.9484484698627718</c:v>
                </c:pt>
                <c:pt idx="637">
                  <c:v>6.0962060372606759</c:v>
                </c:pt>
                <c:pt idx="638">
                  <c:v>6.2284455271297059</c:v>
                </c:pt>
                <c:pt idx="639">
                  <c:v>6.2694875338067204</c:v>
                </c:pt>
                <c:pt idx="640">
                  <c:v>0.13992467057411731</c:v>
                </c:pt>
                <c:pt idx="641">
                  <c:v>0.1946855393839495</c:v>
                </c:pt>
                <c:pt idx="642">
                  <c:v>0.2449786631268637</c:v>
                </c:pt>
                <c:pt idx="643">
                  <c:v>0.29654580906970007</c:v>
                </c:pt>
                <c:pt idx="644">
                  <c:v>0.41012734054149069</c:v>
                </c:pt>
                <c:pt idx="645">
                  <c:v>0.56570146865617721</c:v>
                </c:pt>
                <c:pt idx="646">
                  <c:v>0.73781506012046461</c:v>
                </c:pt>
                <c:pt idx="647">
                  <c:v>0.90027476881434731</c:v>
                </c:pt>
                <c:pt idx="648">
                  <c:v>1.0327521189692721</c:v>
                </c:pt>
                <c:pt idx="649">
                  <c:v>1.249045772398254</c:v>
                </c:pt>
                <c:pt idx="650">
                  <c:v>1.353685012059991</c:v>
                </c:pt>
                <c:pt idx="651">
                  <c:v>1.4738786990005339</c:v>
                </c:pt>
                <c:pt idx="652">
                  <c:v>1.610249527891936</c:v>
                </c:pt>
                <c:pt idx="653">
                  <c:v>1.678486197627717</c:v>
                </c:pt>
                <c:pt idx="654">
                  <c:v>1.705117768747866</c:v>
                </c:pt>
                <c:pt idx="655">
                  <c:v>1.862253121272764</c:v>
                </c:pt>
                <c:pt idx="656">
                  <c:v>1.998531239181139</c:v>
                </c:pt>
                <c:pt idx="657">
                  <c:v>2.1627671634814978</c:v>
                </c:pt>
                <c:pt idx="658">
                  <c:v>2.2974386674766221</c:v>
                </c:pt>
                <c:pt idx="659">
                  <c:v>2.421521959815697</c:v>
                </c:pt>
                <c:pt idx="660">
                  <c:v>2.5899376710612469</c:v>
                </c:pt>
                <c:pt idx="661">
                  <c:v>2.733103760517166</c:v>
                </c:pt>
                <c:pt idx="662">
                  <c:v>2.841115485217212</c:v>
                </c:pt>
                <c:pt idx="663">
                  <c:v>2.9495446363490632</c:v>
                </c:pt>
                <c:pt idx="664">
                  <c:v>3.060688554434563</c:v>
                </c:pt>
                <c:pt idx="665">
                  <c:v>3.1955941539657609</c:v>
                </c:pt>
                <c:pt idx="666">
                  <c:v>3.2236000991159788</c:v>
                </c:pt>
                <c:pt idx="667">
                  <c:v>3.427644095307111</c:v>
                </c:pt>
                <c:pt idx="668">
                  <c:v>3.498726664110587</c:v>
                </c:pt>
                <c:pt idx="669">
                  <c:v>3.674748359097423</c:v>
                </c:pt>
                <c:pt idx="670">
                  <c:v>3.7534950880244602</c:v>
                </c:pt>
                <c:pt idx="671">
                  <c:v>3.8185075054322701</c:v>
                </c:pt>
                <c:pt idx="672">
                  <c:v>3.896697057068466</c:v>
                </c:pt>
                <c:pt idx="673">
                  <c:v>4.0575569117868691</c:v>
                </c:pt>
                <c:pt idx="674">
                  <c:v>4.1984692993861561</c:v>
                </c:pt>
                <c:pt idx="675">
                  <c:v>4.3346223224448686</c:v>
                </c:pt>
                <c:pt idx="676">
                  <c:v>4.5123960237785088</c:v>
                </c:pt>
                <c:pt idx="677">
                  <c:v>4.6583874800087219</c:v>
                </c:pt>
                <c:pt idx="678">
                  <c:v>4.8120576328758524</c:v>
                </c:pt>
                <c:pt idx="679">
                  <c:v>4.9310579262586316</c:v>
                </c:pt>
                <c:pt idx="680">
                  <c:v>5.0215878927117643</c:v>
                </c:pt>
                <c:pt idx="681">
                  <c:v>5.1136177793895383</c:v>
                </c:pt>
                <c:pt idx="682">
                  <c:v>5.2128297935319843</c:v>
                </c:pt>
                <c:pt idx="683">
                  <c:v>5.3342132682152794</c:v>
                </c:pt>
                <c:pt idx="684">
                  <c:v>5.497787143782138</c:v>
                </c:pt>
                <c:pt idx="685">
                  <c:v>5.6396841983863011</c:v>
                </c:pt>
                <c:pt idx="686">
                  <c:v>5.7174838385234086</c:v>
                </c:pt>
                <c:pt idx="687">
                  <c:v>5.8433427243638496</c:v>
                </c:pt>
                <c:pt idx="688">
                  <c:v>5.9528879523503324</c:v>
                </c:pt>
                <c:pt idx="689">
                  <c:v>5.9971338654622679</c:v>
                </c:pt>
                <c:pt idx="690">
                  <c:v>6.2284455271297059</c:v>
                </c:pt>
                <c:pt idx="691">
                  <c:v>8.2007445526186051E-2</c:v>
                </c:pt>
                <c:pt idx="692">
                  <c:v>0.2449786631268637</c:v>
                </c:pt>
                <c:pt idx="693">
                  <c:v>0.38050637711236501</c:v>
                </c:pt>
                <c:pt idx="694">
                  <c:v>0.4883339510564052</c:v>
                </c:pt>
                <c:pt idx="695">
                  <c:v>0.64078372417750773</c:v>
                </c:pt>
                <c:pt idx="696">
                  <c:v>0.69989286971924347</c:v>
                </c:pt>
                <c:pt idx="697">
                  <c:v>0.74620256147039388</c:v>
                </c:pt>
                <c:pt idx="698">
                  <c:v>0.87090345707565309</c:v>
                </c:pt>
                <c:pt idx="699">
                  <c:v>0.98279372324732939</c:v>
                </c:pt>
                <c:pt idx="700">
                  <c:v>1.101013825436215</c:v>
                </c:pt>
                <c:pt idx="701">
                  <c:v>1.3389316659455079</c:v>
                </c:pt>
                <c:pt idx="702">
                  <c:v>1.4789502005301589</c:v>
                </c:pt>
                <c:pt idx="703">
                  <c:v>1.610249527891936</c:v>
                </c:pt>
                <c:pt idx="704">
                  <c:v>1.8033532685998059</c:v>
                </c:pt>
                <c:pt idx="705">
                  <c:v>1.926432211095656</c:v>
                </c:pt>
                <c:pt idx="706">
                  <c:v>1.9876943972047909</c:v>
                </c:pt>
                <c:pt idx="707">
                  <c:v>2.1894406777196438</c:v>
                </c:pt>
                <c:pt idx="708">
                  <c:v>2.3162158030690549</c:v>
                </c:pt>
                <c:pt idx="709">
                  <c:v>2.3946370802135331</c:v>
                </c:pt>
                <c:pt idx="710">
                  <c:v>2.4360244759045822</c:v>
                </c:pt>
                <c:pt idx="711">
                  <c:v>2.5458081059667341</c:v>
                </c:pt>
                <c:pt idx="712">
                  <c:v>2.6841178056937678</c:v>
                </c:pt>
                <c:pt idx="713">
                  <c:v>2.7261005576489028</c:v>
                </c:pt>
                <c:pt idx="714">
                  <c:v>2.906580437869136</c:v>
                </c:pt>
                <c:pt idx="715">
                  <c:v>3.114572204402529</c:v>
                </c:pt>
                <c:pt idx="716">
                  <c:v>3.1963324336396739</c:v>
                </c:pt>
                <c:pt idx="717">
                  <c:v>3.396775044210611</c:v>
                </c:pt>
                <c:pt idx="718">
                  <c:v>3.51176348143201</c:v>
                </c:pt>
                <c:pt idx="719">
                  <c:v>3.729595257137361</c:v>
                </c:pt>
                <c:pt idx="720">
                  <c:v>3.7743414885919759</c:v>
                </c:pt>
                <c:pt idx="721">
                  <c:v>3.8253019652241642</c:v>
                </c:pt>
                <c:pt idx="722">
                  <c:v>3.917090150399253</c:v>
                </c:pt>
                <c:pt idx="723">
                  <c:v>4.0418674224041409</c:v>
                </c:pt>
                <c:pt idx="724">
                  <c:v>4.1843145319583304</c:v>
                </c:pt>
                <c:pt idx="725">
                  <c:v>4.3693650399639861</c:v>
                </c:pt>
                <c:pt idx="726">
                  <c:v>4.4473461204872349</c:v>
                </c:pt>
                <c:pt idx="727">
                  <c:v>4.5648209090706953</c:v>
                </c:pt>
                <c:pt idx="728">
                  <c:v>4.6430558466964813</c:v>
                </c:pt>
                <c:pt idx="729">
                  <c:v>4.8230462015585864</c:v>
                </c:pt>
                <c:pt idx="730">
                  <c:v>4.9442536412340781</c:v>
                </c:pt>
                <c:pt idx="731">
                  <c:v>5.1515016363227604</c:v>
                </c:pt>
                <c:pt idx="732">
                  <c:v>5.2738826436517883</c:v>
                </c:pt>
                <c:pt idx="733">
                  <c:v>5.4492815315417547</c:v>
                </c:pt>
                <c:pt idx="734">
                  <c:v>5.5482493177989944</c:v>
                </c:pt>
                <c:pt idx="735">
                  <c:v>5.6341897481830863</c:v>
                </c:pt>
                <c:pt idx="736">
                  <c:v>5.7102191642908799</c:v>
                </c:pt>
                <c:pt idx="737">
                  <c:v>5.8012470552219604</c:v>
                </c:pt>
                <c:pt idx="738">
                  <c:v>5.9344143035956796</c:v>
                </c:pt>
                <c:pt idx="739">
                  <c:v>6.0122384568411658</c:v>
                </c:pt>
                <c:pt idx="740">
                  <c:v>6.2011778616534006</c:v>
                </c:pt>
                <c:pt idx="741">
                  <c:v>0.1076898708328206</c:v>
                </c:pt>
                <c:pt idx="742">
                  <c:v>0.24828990930306791</c:v>
                </c:pt>
                <c:pt idx="743">
                  <c:v>0.33929261445404452</c:v>
                </c:pt>
                <c:pt idx="744">
                  <c:v>0.4514530915525547</c:v>
                </c:pt>
                <c:pt idx="745">
                  <c:v>0.53581123796046326</c:v>
                </c:pt>
                <c:pt idx="746">
                  <c:v>0.65738910472425094</c:v>
                </c:pt>
                <c:pt idx="747">
                  <c:v>0.82241827927137867</c:v>
                </c:pt>
                <c:pt idx="748">
                  <c:v>0.94405342558384941</c:v>
                </c:pt>
                <c:pt idx="749">
                  <c:v>1.1071487177940911</c:v>
                </c:pt>
                <c:pt idx="750">
                  <c:v>1.2315037123408521</c:v>
                </c:pt>
                <c:pt idx="751">
                  <c:v>1.381316168913749</c:v>
                </c:pt>
                <c:pt idx="752">
                  <c:v>1.505101525242432</c:v>
                </c:pt>
                <c:pt idx="753">
                  <c:v>1.651700425950128</c:v>
                </c:pt>
                <c:pt idx="754">
                  <c:v>1.7088023504524159</c:v>
                </c:pt>
                <c:pt idx="755">
                  <c:v>1.809405649303097</c:v>
                </c:pt>
                <c:pt idx="756">
                  <c:v>1.910088941248941</c:v>
                </c:pt>
                <c:pt idx="757">
                  <c:v>1.9739119160135961</c:v>
                </c:pt>
                <c:pt idx="758">
                  <c:v>2.1861358686002892</c:v>
                </c:pt>
                <c:pt idx="759">
                  <c:v>2.3754228892920519</c:v>
                </c:pt>
                <c:pt idx="760">
                  <c:v>2.4520536373023578</c:v>
                </c:pt>
                <c:pt idx="761">
                  <c:v>2.6174130248068801</c:v>
                </c:pt>
                <c:pt idx="762">
                  <c:v>2.6596544016321668</c:v>
                </c:pt>
                <c:pt idx="763">
                  <c:v>2.7812346830650001</c:v>
                </c:pt>
                <c:pt idx="764">
                  <c:v>2.9029833310815918</c:v>
                </c:pt>
                <c:pt idx="765">
                  <c:v>3.0868528735399119</c:v>
                </c:pt>
                <c:pt idx="766">
                  <c:v>3.1415926535897931</c:v>
                </c:pt>
                <c:pt idx="767">
                  <c:v>3.369449702306893</c:v>
                </c:pt>
                <c:pt idx="768">
                  <c:v>3.5003633238603649</c:v>
                </c:pt>
                <c:pt idx="769">
                  <c:v>3.599067501485818</c:v>
                </c:pt>
                <c:pt idx="770">
                  <c:v>3.7061620472578931</c:v>
                </c:pt>
                <c:pt idx="771">
                  <c:v>3.8487196764659628</c:v>
                </c:pt>
                <c:pt idx="772">
                  <c:v>3.946596147844446</c:v>
                </c:pt>
                <c:pt idx="773">
                  <c:v>4.0633934213881888</c:v>
                </c:pt>
                <c:pt idx="774">
                  <c:v>4.2609358888321358</c:v>
                </c:pt>
                <c:pt idx="775">
                  <c:v>4.3430553227110638</c:v>
                </c:pt>
                <c:pt idx="776">
                  <c:v>4.5123960237785088</c:v>
                </c:pt>
                <c:pt idx="777">
                  <c:v>4.5704919257805274</c:v>
                </c:pt>
                <c:pt idx="778">
                  <c:v>4.6553081979784254</c:v>
                </c:pt>
                <c:pt idx="779">
                  <c:v>4.781722114072898</c:v>
                </c:pt>
                <c:pt idx="780">
                  <c:v>4.8639944678229634</c:v>
                </c:pt>
                <c:pt idx="781">
                  <c:v>5.0646977050588324</c:v>
                </c:pt>
                <c:pt idx="782">
                  <c:v>5.1760365893854958</c:v>
                </c:pt>
                <c:pt idx="783">
                  <c:v>5.3672210489825103</c:v>
                </c:pt>
                <c:pt idx="784">
                  <c:v>5.5631146134054896</c:v>
                </c:pt>
                <c:pt idx="785">
                  <c:v>5.6257962024553354</c:v>
                </c:pt>
                <c:pt idx="786">
                  <c:v>5.7571188881828226</c:v>
                </c:pt>
                <c:pt idx="787">
                  <c:v>5.8609341537283148</c:v>
                </c:pt>
                <c:pt idx="788">
                  <c:v>6.0010615750368714</c:v>
                </c:pt>
                <c:pt idx="789">
                  <c:v>6.0553282584624872</c:v>
                </c:pt>
                <c:pt idx="790">
                  <c:v>6.1451792835220678</c:v>
                </c:pt>
                <c:pt idx="791">
                  <c:v>6.2831853071795862</c:v>
                </c:pt>
                <c:pt idx="792">
                  <c:v>0.13800602365751899</c:v>
                </c:pt>
                <c:pt idx="793">
                  <c:v>0.26147881571224962</c:v>
                </c:pt>
                <c:pt idx="794">
                  <c:v>0.41549209594089032</c:v>
                </c:pt>
                <c:pt idx="795">
                  <c:v>0.56149366326709882</c:v>
                </c:pt>
                <c:pt idx="796">
                  <c:v>0.72885472645263116</c:v>
                </c:pt>
                <c:pt idx="797">
                  <c:v>0.84194160034226539</c:v>
                </c:pt>
                <c:pt idx="798">
                  <c:v>0.96007036240568844</c:v>
                </c:pt>
                <c:pt idx="799">
                  <c:v>1.0893991027375931</c:v>
                </c:pt>
                <c:pt idx="800">
                  <c:v>1.1193432352423429</c:v>
                </c:pt>
                <c:pt idx="801">
                  <c:v>1.26706184095231</c:v>
                </c:pt>
                <c:pt idx="802">
                  <c:v>1.34914676381622</c:v>
                </c:pt>
                <c:pt idx="803">
                  <c:v>1.557463783500751</c:v>
                </c:pt>
                <c:pt idx="804">
                  <c:v>1.718364398108891</c:v>
                </c:pt>
                <c:pt idx="805">
                  <c:v>1.809405649303097</c:v>
                </c:pt>
                <c:pt idx="806">
                  <c:v>1.9389270981200599</c:v>
                </c:pt>
                <c:pt idx="807">
                  <c:v>2.052734578752522</c:v>
                </c:pt>
                <c:pt idx="808">
                  <c:v>2.2142974355881808</c:v>
                </c:pt>
                <c:pt idx="809">
                  <c:v>2.3191743743184152</c:v>
                </c:pt>
                <c:pt idx="810">
                  <c:v>2.346486057358236</c:v>
                </c:pt>
                <c:pt idx="811">
                  <c:v>2.5352097672138312</c:v>
                </c:pt>
                <c:pt idx="812">
                  <c:v>2.6658974347348008</c:v>
                </c:pt>
                <c:pt idx="813">
                  <c:v>2.7173982456860268</c:v>
                </c:pt>
                <c:pt idx="814">
                  <c:v>2.8706458032513731</c:v>
                </c:pt>
                <c:pt idx="815">
                  <c:v>3.0035866299322742</c:v>
                </c:pt>
                <c:pt idx="816">
                  <c:v>3.1149323052151949</c:v>
                </c:pt>
                <c:pt idx="817">
                  <c:v>3.2815173241639108</c:v>
                </c:pt>
                <c:pt idx="818">
                  <c:v>3.416167935029419</c:v>
                </c:pt>
                <c:pt idx="819">
                  <c:v>3.593045745142347</c:v>
                </c:pt>
                <c:pt idx="820">
                  <c:v>3.7823763777673012</c:v>
                </c:pt>
                <c:pt idx="821">
                  <c:v>3.8885482269660532</c:v>
                </c:pt>
                <c:pt idx="822">
                  <c:v>3.9961870956058241</c:v>
                </c:pt>
                <c:pt idx="823">
                  <c:v>4.0137291556632269</c:v>
                </c:pt>
                <c:pt idx="824">
                  <c:v>4.1323862061770091</c:v>
                </c:pt>
                <c:pt idx="825">
                  <c:v>4.2609358888321358</c:v>
                </c:pt>
                <c:pt idx="826">
                  <c:v>4.394930245130058</c:v>
                </c:pt>
                <c:pt idx="827">
                  <c:v>4.4876778119700473</c:v>
                </c:pt>
                <c:pt idx="828">
                  <c:v>4.6981042377972937</c:v>
                </c:pt>
                <c:pt idx="829">
                  <c:v>4.8599570516986841</c:v>
                </c:pt>
                <c:pt idx="830">
                  <c:v>4.9675713710055076</c:v>
                </c:pt>
                <c:pt idx="831">
                  <c:v>5.1136177793895383</c:v>
                </c:pt>
                <c:pt idx="832">
                  <c:v>5.1507255402426484</c:v>
                </c:pt>
                <c:pt idx="833">
                  <c:v>5.2769583740527892</c:v>
                </c:pt>
                <c:pt idx="834">
                  <c:v>5.4390313210664152</c:v>
                </c:pt>
                <c:pt idx="835">
                  <c:v>5.534807259656068</c:v>
                </c:pt>
                <c:pt idx="836">
                  <c:v>5.6842740454493548</c:v>
                </c:pt>
                <c:pt idx="837">
                  <c:v>5.7541548360999366</c:v>
                </c:pt>
                <c:pt idx="838">
                  <c:v>5.9786744239774734</c:v>
                </c:pt>
                <c:pt idx="839">
                  <c:v>6.1432606366054694</c:v>
                </c:pt>
                <c:pt idx="840">
                  <c:v>6.256524958804988</c:v>
                </c:pt>
                <c:pt idx="841">
                  <c:v>2.70204491872644E-2</c:v>
                </c:pt>
                <c:pt idx="842">
                  <c:v>0.13432144195296891</c:v>
                </c:pt>
                <c:pt idx="843">
                  <c:v>0.27829965900511122</c:v>
                </c:pt>
                <c:pt idx="844">
                  <c:v>0.36035797052479329</c:v>
                </c:pt>
                <c:pt idx="845">
                  <c:v>0.52606641899676365</c:v>
                </c:pt>
                <c:pt idx="846">
                  <c:v>0.64078372417750773</c:v>
                </c:pt>
                <c:pt idx="847">
                  <c:v>0.74695557337626006</c:v>
                </c:pt>
                <c:pt idx="848">
                  <c:v>0.91671360238053601</c:v>
                </c:pt>
                <c:pt idx="849">
                  <c:v>1.001948468373538</c:v>
                </c:pt>
                <c:pt idx="850">
                  <c:v>1.1197266708063729</c:v>
                </c:pt>
                <c:pt idx="851">
                  <c:v>1.325817663668033</c:v>
                </c:pt>
                <c:pt idx="852">
                  <c:v>1.501463193106688</c:v>
                </c:pt>
                <c:pt idx="853">
                  <c:v>1.638261351316801</c:v>
                </c:pt>
                <c:pt idx="854">
                  <c:v>1.705117768747866</c:v>
                </c:pt>
                <c:pt idx="855">
                  <c:v>1.7761917159846641</c:v>
                </c:pt>
                <c:pt idx="856">
                  <c:v>1.8840725077885681</c:v>
                </c:pt>
                <c:pt idx="857">
                  <c:v>1.9389270981200599</c:v>
                </c:pt>
                <c:pt idx="858">
                  <c:v>2.0344439357957018</c:v>
                </c:pt>
                <c:pt idx="859">
                  <c:v>2.1956825647104861</c:v>
                </c:pt>
                <c:pt idx="860">
                  <c:v>2.3659029230264541</c:v>
                </c:pt>
                <c:pt idx="861">
                  <c:v>2.5386098972748559</c:v>
                </c:pt>
                <c:pt idx="862">
                  <c:v>2.696015366615212</c:v>
                </c:pt>
                <c:pt idx="863">
                  <c:v>2.7812346830650001</c:v>
                </c:pt>
                <c:pt idx="864">
                  <c:v>2.8632929945846821</c:v>
                </c:pt>
                <c:pt idx="865">
                  <c:v>3.0054536927366531</c:v>
                </c:pt>
                <c:pt idx="866">
                  <c:v>3.0750244898139689</c:v>
                </c:pt>
                <c:pt idx="867">
                  <c:v>3.1686131027770581</c:v>
                </c:pt>
                <c:pt idx="868">
                  <c:v>3.3766048693104498</c:v>
                </c:pt>
                <c:pt idx="869">
                  <c:v>3.5168634764457498</c:v>
                </c:pt>
                <c:pt idx="870">
                  <c:v>3.6364800960208679</c:v>
                </c:pt>
                <c:pt idx="871">
                  <c:v>3.790588212586294</c:v>
                </c:pt>
                <c:pt idx="872">
                  <c:v>3.788105801467029</c:v>
                </c:pt>
                <c:pt idx="873">
                  <c:v>4.0354741285422131</c:v>
                </c:pt>
                <c:pt idx="874">
                  <c:v>4.1086396469872533</c:v>
                </c:pt>
                <c:pt idx="875">
                  <c:v>4.2809882538191379</c:v>
                </c:pt>
                <c:pt idx="876">
                  <c:v>4.3862331681412368</c:v>
                </c:pt>
                <c:pt idx="877">
                  <c:v>4.5234917995070676</c:v>
                </c:pt>
                <c:pt idx="878">
                  <c:v>4.5704919257805274</c:v>
                </c:pt>
                <c:pt idx="879">
                  <c:v>4.7401596169781124</c:v>
                </c:pt>
                <c:pt idx="880">
                  <c:v>4.9234823136074368</c:v>
                </c:pt>
                <c:pt idx="881">
                  <c:v>5.0119209694546134</c:v>
                </c:pt>
                <c:pt idx="882">
                  <c:v>5.207276422815764</c:v>
                </c:pt>
                <c:pt idx="883">
                  <c:v>5.3003915839322566</c:v>
                </c:pt>
                <c:pt idx="884">
                  <c:v>5.3722374066736132</c:v>
                </c:pt>
                <c:pt idx="885">
                  <c:v>5.5269051252891774</c:v>
                </c:pt>
                <c:pt idx="886">
                  <c:v>5.6481585717892724</c:v>
                </c:pt>
                <c:pt idx="887">
                  <c:v>5.7882978647485119</c:v>
                </c:pt>
                <c:pt idx="888">
                  <c:v>5.8507775316090482</c:v>
                </c:pt>
                <c:pt idx="889">
                  <c:v>5.9827081388070047</c:v>
                </c:pt>
                <c:pt idx="890">
                  <c:v>6.0048856481744748</c:v>
                </c:pt>
                <c:pt idx="891">
                  <c:v>6.1901215784551686</c:v>
                </c:pt>
                <c:pt idx="892">
                  <c:v>0.1091534629088777</c:v>
                </c:pt>
                <c:pt idx="893">
                  <c:v>0.18948015788114711</c:v>
                </c:pt>
                <c:pt idx="894">
                  <c:v>0.33929261445404452</c:v>
                </c:pt>
                <c:pt idx="895">
                  <c:v>0.55859931534356277</c:v>
                </c:pt>
                <c:pt idx="896">
                  <c:v>0.64078372417750773</c:v>
                </c:pt>
                <c:pt idx="897">
                  <c:v>0.74695557337626006</c:v>
                </c:pt>
                <c:pt idx="898">
                  <c:v>0.87255543795173196</c:v>
                </c:pt>
                <c:pt idx="899">
                  <c:v>0.98279372324732939</c:v>
                </c:pt>
                <c:pt idx="900">
                  <c:v>1.1316836708568261</c:v>
                </c:pt>
                <c:pt idx="901">
                  <c:v>1.2231894670389949</c:v>
                </c:pt>
                <c:pt idx="902">
                  <c:v>1.284744885077578</c:v>
                </c:pt>
                <c:pt idx="903">
                  <c:v>1.3787483095541659</c:v>
                </c:pt>
                <c:pt idx="904">
                  <c:v>1.4601391056210009</c:v>
                </c:pt>
                <c:pt idx="905">
                  <c:v>1.624797827170865</c:v>
                </c:pt>
                <c:pt idx="906">
                  <c:v>1.7734549959423731</c:v>
                </c:pt>
                <c:pt idx="907">
                  <c:v>1.961403370492584</c:v>
                </c:pt>
                <c:pt idx="908">
                  <c:v>2.132289990061996</c:v>
                </c:pt>
                <c:pt idx="909">
                  <c:v>2.2413178847754458</c:v>
                </c:pt>
                <c:pt idx="910">
                  <c:v>2.4329663814621232</c:v>
                </c:pt>
                <c:pt idx="911">
                  <c:v>2.5167064156742041</c:v>
                </c:pt>
                <c:pt idx="912">
                  <c:v>2.60578141562933</c:v>
                </c:pt>
                <c:pt idx="913">
                  <c:v>2.6841178056937678</c:v>
                </c:pt>
                <c:pt idx="914">
                  <c:v>2.756098786660464</c:v>
                </c:pt>
                <c:pt idx="915">
                  <c:v>2.9199430906111159</c:v>
                </c:pt>
                <c:pt idx="916">
                  <c:v>3.1152829363368708</c:v>
                </c:pt>
                <c:pt idx="917">
                  <c:v>3.277731614442934</c:v>
                </c:pt>
                <c:pt idx="918">
                  <c:v>3.3898825628928622</c:v>
                </c:pt>
                <c:pt idx="919">
                  <c:v>3.5036800612835211</c:v>
                </c:pt>
                <c:pt idx="920">
                  <c:v>3.599067501485818</c:v>
                </c:pt>
                <c:pt idx="921">
                  <c:v>3.729595257137361</c:v>
                </c:pt>
                <c:pt idx="922">
                  <c:v>3.8978728354802019</c:v>
                </c:pt>
                <c:pt idx="923">
                  <c:v>4.0052619575085204</c:v>
                </c:pt>
                <c:pt idx="924">
                  <c:v>4.1169791049059574</c:v>
                </c:pt>
                <c:pt idx="925">
                  <c:v>4.1638395779341622</c:v>
                </c:pt>
                <c:pt idx="926">
                  <c:v>4.3586858343035679</c:v>
                </c:pt>
                <c:pt idx="927">
                  <c:v>4.5203409631439593</c:v>
                </c:pt>
                <c:pt idx="928">
                  <c:v>4.6292477484962484</c:v>
                </c:pt>
                <c:pt idx="929">
                  <c:v>4.7262769763156571</c:v>
                </c:pt>
                <c:pt idx="930">
                  <c:v>4.8862901695225771</c:v>
                </c:pt>
                <c:pt idx="931">
                  <c:v>4.9509983028928906</c:v>
                </c:pt>
                <c:pt idx="932">
                  <c:v>5.1136177793895383</c:v>
                </c:pt>
                <c:pt idx="933">
                  <c:v>5.1760365893854958</c:v>
                </c:pt>
                <c:pt idx="934">
                  <c:v>5.2769583740527892</c:v>
                </c:pt>
                <c:pt idx="935">
                  <c:v>5.5263508016208984</c:v>
                </c:pt>
                <c:pt idx="936">
                  <c:v>5.6370664033189843</c:v>
                </c:pt>
                <c:pt idx="937">
                  <c:v>5.7640391929330637</c:v>
                </c:pt>
                <c:pt idx="938">
                  <c:v>5.9659190276577601</c:v>
                </c:pt>
                <c:pt idx="939">
                  <c:v>6.0645163613056443</c:v>
                </c:pt>
                <c:pt idx="940">
                  <c:v>6.2011778616534006</c:v>
                </c:pt>
                <c:pt idx="941">
                  <c:v>2.7390408474862241E-2</c:v>
                </c:pt>
                <c:pt idx="942">
                  <c:v>0.13432144195296891</c:v>
                </c:pt>
                <c:pt idx="943">
                  <c:v>0.21293834957939711</c:v>
                </c:pt>
                <c:pt idx="944">
                  <c:v>0.27457528143962501</c:v>
                </c:pt>
                <c:pt idx="945">
                  <c:v>0.36520144978817259</c:v>
                </c:pt>
                <c:pt idx="946">
                  <c:v>0.51238946031073773</c:v>
                </c:pt>
                <c:pt idx="947">
                  <c:v>0.61719139154036229</c:v>
                </c:pt>
                <c:pt idx="948">
                  <c:v>0.74695557337626006</c:v>
                </c:pt>
                <c:pt idx="949">
                  <c:v>0.83390377563783158</c:v>
                </c:pt>
                <c:pt idx="950">
                  <c:v>0.99039813940102261</c:v>
                </c:pt>
                <c:pt idx="951">
                  <c:v>1.1801892830972101</c:v>
                </c:pt>
                <c:pt idx="952">
                  <c:v>1.3787483095541659</c:v>
                </c:pt>
                <c:pt idx="953">
                  <c:v>1.475198208131056</c:v>
                </c:pt>
                <c:pt idx="954">
                  <c:v>1.5444866095419749</c:v>
                </c:pt>
                <c:pt idx="955">
                  <c:v>1.6506263125071341</c:v>
                </c:pt>
                <c:pt idx="956">
                  <c:v>1.7966080083382521</c:v>
                </c:pt>
                <c:pt idx="957">
                  <c:v>1.888255062049528</c:v>
                </c:pt>
                <c:pt idx="958">
                  <c:v>2.047263746268603</c:v>
                </c:pt>
                <c:pt idx="959">
                  <c:v>2.3750601762140162</c:v>
                </c:pt>
                <c:pt idx="960">
                  <c:v>2.4925970945932918</c:v>
                </c:pt>
                <c:pt idx="961">
                  <c:v>2.5535900500422262</c:v>
                </c:pt>
                <c:pt idx="962">
                  <c:v>2.696015366615212</c:v>
                </c:pt>
                <c:pt idx="963">
                  <c:v>2.7557099841917201</c:v>
                </c:pt>
                <c:pt idx="964">
                  <c:v>2.8286914257094091</c:v>
                </c:pt>
                <c:pt idx="965">
                  <c:v>2.9694018390668551</c:v>
                </c:pt>
                <c:pt idx="966">
                  <c:v>3.0584514217013519</c:v>
                </c:pt>
                <c:pt idx="967">
                  <c:v>3.1149323052151949</c:v>
                </c:pt>
                <c:pt idx="968">
                  <c:v>3.2247338854782348</c:v>
                </c:pt>
                <c:pt idx="969">
                  <c:v>3.3932826253479802</c:v>
                </c:pt>
                <c:pt idx="970">
                  <c:v>3.5428214525946422</c:v>
                </c:pt>
                <c:pt idx="971">
                  <c:v>3.6676590725865559</c:v>
                </c:pt>
                <c:pt idx="972">
                  <c:v>3.8564012271683681</c:v>
                </c:pt>
                <c:pt idx="973">
                  <c:v>3.9566850565941509</c:v>
                </c:pt>
                <c:pt idx="974">
                  <c:v>4.1086396469872533</c:v>
                </c:pt>
                <c:pt idx="975">
                  <c:v>4.1743447725590643</c:v>
                </c:pt>
                <c:pt idx="976">
                  <c:v>4.3399905337079359</c:v>
                </c:pt>
                <c:pt idx="977">
                  <c:v>4.4209321859068229</c:v>
                </c:pt>
                <c:pt idx="978">
                  <c:v>4.588033985837928</c:v>
                </c:pt>
                <c:pt idx="979">
                  <c:v>4.6707464012861024</c:v>
                </c:pt>
                <c:pt idx="980">
                  <c:v>4.7694697627909548</c:v>
                </c:pt>
                <c:pt idx="981">
                  <c:v>4.8467104223376589</c:v>
                </c:pt>
                <c:pt idx="982">
                  <c:v>4.9926886367231411</c:v>
                </c:pt>
                <c:pt idx="983">
                  <c:v>5.1263879829968886</c:v>
                </c:pt>
                <c:pt idx="984">
                  <c:v>5.2622421630612743</c:v>
                </c:pt>
                <c:pt idx="985">
                  <c:v>5.4880787109480291</c:v>
                </c:pt>
                <c:pt idx="986">
                  <c:v>5.5745590350519159</c:v>
                </c:pt>
                <c:pt idx="987">
                  <c:v>5.7288778109780347</c:v>
                </c:pt>
                <c:pt idx="988">
                  <c:v>5.9179838573914134</c:v>
                </c:pt>
                <c:pt idx="989">
                  <c:v>6.0553282584624872</c:v>
                </c:pt>
                <c:pt idx="990">
                  <c:v>6.1180366297649593</c:v>
                </c:pt>
                <c:pt idx="991">
                  <c:v>6.2291838068036176</c:v>
                </c:pt>
                <c:pt idx="992">
                  <c:v>6.2561648579923217</c:v>
                </c:pt>
                <c:pt idx="993">
                  <c:v>0.1062648628910785</c:v>
                </c:pt>
                <c:pt idx="994">
                  <c:v>0.16292645885037249</c:v>
                </c:pt>
                <c:pt idx="995">
                  <c:v>0.33473683731681492</c:v>
                </c:pt>
                <c:pt idx="996">
                  <c:v>0.56570146865617721</c:v>
                </c:pt>
                <c:pt idx="997">
                  <c:v>0.65738910472425094</c:v>
                </c:pt>
                <c:pt idx="998">
                  <c:v>0.8238407534186365</c:v>
                </c:pt>
                <c:pt idx="999">
                  <c:v>0.94405342558384941</c:v>
                </c:pt>
                <c:pt idx="1000">
                  <c:v>1.0466166980119831</c:v>
                </c:pt>
                <c:pt idx="1001">
                  <c:v>1.1309537439791599</c:v>
                </c:pt>
                <c:pt idx="1002">
                  <c:v>1.288672594652182</c:v>
                </c:pt>
                <c:pt idx="1003">
                  <c:v>1.373400766945015</c:v>
                </c:pt>
                <c:pt idx="1004">
                  <c:v>1.557283635781568</c:v>
                </c:pt>
                <c:pt idx="1005">
                  <c:v>1.652803772321082</c:v>
                </c:pt>
                <c:pt idx="1006">
                  <c:v>1.755339123985511</c:v>
                </c:pt>
                <c:pt idx="1007">
                  <c:v>1.879995239121971</c:v>
                </c:pt>
                <c:pt idx="1008">
                  <c:v>2.0099089827329668</c:v>
                </c:pt>
                <c:pt idx="1009">
                  <c:v>2.1625724973364</c:v>
                </c:pt>
                <c:pt idx="1010">
                  <c:v>2.309499486149015</c:v>
                </c:pt>
                <c:pt idx="1011">
                  <c:v>2.4450686650054529</c:v>
                </c:pt>
                <c:pt idx="1012">
                  <c:v>2.5461827781110609</c:v>
                </c:pt>
                <c:pt idx="1013">
                  <c:v>2.671992733934395</c:v>
                </c:pt>
                <c:pt idx="1014">
                  <c:v>2.7138577412035509</c:v>
                </c:pt>
                <c:pt idx="1015">
                  <c:v>2.7892839289156521</c:v>
                </c:pt>
                <c:pt idx="1016">
                  <c:v>2.9579703274205129</c:v>
                </c:pt>
                <c:pt idx="1017">
                  <c:v>3.033902782756972</c:v>
                </c:pt>
                <c:pt idx="1018">
                  <c:v>3.1941757152007351</c:v>
                </c:pt>
                <c:pt idx="1019">
                  <c:v>3.467748465833246</c:v>
                </c:pt>
                <c:pt idx="1020">
                  <c:v>3.599067501485818</c:v>
                </c:pt>
                <c:pt idx="1021">
                  <c:v>3.659080394563901</c:v>
                </c:pt>
                <c:pt idx="1022">
                  <c:v>3.7850937623830769</c:v>
                </c:pt>
                <c:pt idx="1023">
                  <c:v>3.946219216086948</c:v>
                </c:pt>
                <c:pt idx="1024">
                  <c:v>4.0101320488756826</c:v>
                </c:pt>
                <c:pt idx="1025">
                  <c:v>4.1129364955429519</c:v>
                </c:pt>
                <c:pt idx="1026">
                  <c:v>4.2107849261955694</c:v>
                </c:pt>
                <c:pt idx="1027">
                  <c:v>4.3371181575287334</c:v>
                </c:pt>
                <c:pt idx="1028">
                  <c:v>4.4536180884209919</c:v>
                </c:pt>
                <c:pt idx="1029">
                  <c:v>4.6707464012861024</c:v>
                </c:pt>
                <c:pt idx="1030">
                  <c:v>4.8230462015585864</c:v>
                </c:pt>
                <c:pt idx="1031">
                  <c:v>4.9675713710055076</c:v>
                </c:pt>
                <c:pt idx="1032">
                  <c:v>5.0853767021847496</c:v>
                </c:pt>
                <c:pt idx="1033">
                  <c:v>5.2015087858962188</c:v>
                </c:pt>
                <c:pt idx="1034">
                  <c:v>5.3391318815957369</c:v>
                </c:pt>
                <c:pt idx="1035">
                  <c:v>5.4366389811328366</c:v>
                </c:pt>
                <c:pt idx="1036">
                  <c:v>5.5866613185952456</c:v>
                </c:pt>
                <c:pt idx="1037">
                  <c:v>5.7333321245030016</c:v>
                </c:pt>
                <c:pt idx="1038">
                  <c:v>5.7571188881828226</c:v>
                </c:pt>
                <c:pt idx="1039">
                  <c:v>5.8565578140527101</c:v>
                </c:pt>
                <c:pt idx="1040">
                  <c:v>6.0048856481744748</c:v>
                </c:pt>
                <c:pt idx="1041">
                  <c:v>6.102092650648367</c:v>
                </c:pt>
                <c:pt idx="1042">
                  <c:v>7.9829985712237733E-2</c:v>
                </c:pt>
                <c:pt idx="1043">
                  <c:v>0.1786310065139492</c:v>
                </c:pt>
                <c:pt idx="1044">
                  <c:v>0.27457528143962501</c:v>
                </c:pt>
                <c:pt idx="1045">
                  <c:v>0.33029735482925388</c:v>
                </c:pt>
                <c:pt idx="1046">
                  <c:v>0.43335384908203062</c:v>
                </c:pt>
                <c:pt idx="1047">
                  <c:v>0.57296614288870629</c:v>
                </c:pt>
                <c:pt idx="1048">
                  <c:v>0.69989286971924347</c:v>
                </c:pt>
                <c:pt idx="1049">
                  <c:v>0.93804749179271385</c:v>
                </c:pt>
                <c:pt idx="1050">
                  <c:v>1.0882830317724199</c:v>
                </c:pt>
                <c:pt idx="1051">
                  <c:v>1.192828015298623</c:v>
                </c:pt>
                <c:pt idx="1052">
                  <c:v>1.352127380920954</c:v>
                </c:pt>
                <c:pt idx="1053">
                  <c:v>1.4631064559620759</c:v>
                </c:pt>
                <c:pt idx="1054">
                  <c:v>1.5434059183200339</c:v>
                </c:pt>
                <c:pt idx="1055">
                  <c:v>1.5843090178082251</c:v>
                </c:pt>
                <c:pt idx="1056">
                  <c:v>1.710720997369015</c:v>
                </c:pt>
                <c:pt idx="1057">
                  <c:v>1.815774989921761</c:v>
                </c:pt>
                <c:pt idx="1058">
                  <c:v>1.8925468811915389</c:v>
                </c:pt>
                <c:pt idx="1059">
                  <c:v>2.0656837692259709</c:v>
                </c:pt>
                <c:pt idx="1060">
                  <c:v>2.3177519001711571</c:v>
                </c:pt>
                <c:pt idx="1061">
                  <c:v>2.4710710956092439</c:v>
                </c:pt>
                <c:pt idx="1062">
                  <c:v>2.5611944661959192</c:v>
                </c:pt>
                <c:pt idx="1063">
                  <c:v>2.6422459319096632</c:v>
                </c:pt>
                <c:pt idx="1064">
                  <c:v>2.7032560937318348</c:v>
                </c:pt>
                <c:pt idx="1065">
                  <c:v>2.7828219833192209</c:v>
                </c:pt>
                <c:pt idx="1066">
                  <c:v>2.9521124957086462</c:v>
                </c:pt>
                <c:pt idx="1067">
                  <c:v>3.060688554434563</c:v>
                </c:pt>
                <c:pt idx="1068">
                  <c:v>3.277731614442934</c:v>
                </c:pt>
                <c:pt idx="1069">
                  <c:v>3.3573588499968352</c:v>
                </c:pt>
                <c:pt idx="1070">
                  <c:v>3.5270865205191222</c:v>
                </c:pt>
                <c:pt idx="1071">
                  <c:v>3.5428214525946422</c:v>
                </c:pt>
                <c:pt idx="1072">
                  <c:v>3.6374871450258528</c:v>
                </c:pt>
                <c:pt idx="1073">
                  <c:v>3.7937640653468629</c:v>
                </c:pt>
                <c:pt idx="1074">
                  <c:v>3.9754964292276251</c:v>
                </c:pt>
                <c:pt idx="1075">
                  <c:v>4.0575569117868691</c:v>
                </c:pt>
                <c:pt idx="1076">
                  <c:v>4.311160181379841</c:v>
                </c:pt>
                <c:pt idx="1077">
                  <c:v>4.4876778119700473</c:v>
                </c:pt>
                <c:pt idx="1078">
                  <c:v>4.5913617605754844</c:v>
                </c:pt>
                <c:pt idx="1079">
                  <c:v>4.7394094295719542</c:v>
                </c:pt>
                <c:pt idx="1080">
                  <c:v>4.8261809875283976</c:v>
                </c:pt>
                <c:pt idx="1081">
                  <c:v>4.9774318402821436</c:v>
                </c:pt>
                <c:pt idx="1082">
                  <c:v>5.0119209694546134</c:v>
                </c:pt>
                <c:pt idx="1083">
                  <c:v>5.0646977050588324</c:v>
                </c:pt>
                <c:pt idx="1084">
                  <c:v>5.1892808480502248</c:v>
                </c:pt>
                <c:pt idx="1085">
                  <c:v>5.3277285221900819</c:v>
                </c:pt>
                <c:pt idx="1086">
                  <c:v>5.4462863328309128</c:v>
                </c:pt>
                <c:pt idx="1087">
                  <c:v>5.5073106653757513</c:v>
                </c:pt>
                <c:pt idx="1088">
                  <c:v>5.7245859918360233</c:v>
                </c:pt>
                <c:pt idx="1089">
                  <c:v>5.8317322156270306</c:v>
                </c:pt>
                <c:pt idx="1090">
                  <c:v>6.0645163613056443</c:v>
                </c:pt>
                <c:pt idx="1091">
                  <c:v>6.1588303126328254</c:v>
                </c:pt>
                <c:pt idx="1092">
                  <c:v>8.0904099155230169E-2</c:v>
                </c:pt>
                <c:pt idx="1093">
                  <c:v>0.21293834957939711</c:v>
                </c:pt>
                <c:pt idx="1094">
                  <c:v>0.34396911972336119</c:v>
                </c:pt>
                <c:pt idx="1095">
                  <c:v>0.4514530915525547</c:v>
                </c:pt>
                <c:pt idx="1096">
                  <c:v>0.54275049837971068</c:v>
                </c:pt>
                <c:pt idx="1097">
                  <c:v>0.60730522516625052</c:v>
                </c:pt>
                <c:pt idx="1098">
                  <c:v>0.64899555899650052</c:v>
                </c:pt>
                <c:pt idx="1099">
                  <c:v>0.76616976429774142</c:v>
                </c:pt>
                <c:pt idx="1100">
                  <c:v>0.88506681588861036</c:v>
                </c:pt>
                <c:pt idx="1101">
                  <c:v>0.99442110620371293</c:v>
                </c:pt>
                <c:pt idx="1102">
                  <c:v>1.1133214788988719</c:v>
                </c:pt>
                <c:pt idx="1103">
                  <c:v>1.28322049601445</c:v>
                </c:pt>
                <c:pt idx="1104">
                  <c:v>1.4645314639038181</c:v>
                </c:pt>
                <c:pt idx="1105">
                  <c:v>1.6226977252530701</c:v>
                </c:pt>
                <c:pt idx="1106">
                  <c:v>1.7529646372676611</c:v>
                </c:pt>
                <c:pt idx="1107">
                  <c:v>1.888255062049528</c:v>
                </c:pt>
                <c:pt idx="1108">
                  <c:v>1.9739119160135961</c:v>
                </c:pt>
                <c:pt idx="1109">
                  <c:v>2.081745903291508</c:v>
                </c:pt>
                <c:pt idx="1110">
                  <c:v>2.1702488116366339</c:v>
                </c:pt>
                <c:pt idx="1111">
                  <c:v>2.262133255564359</c:v>
                </c:pt>
                <c:pt idx="1112">
                  <c:v>2.3750601762140162</c:v>
                </c:pt>
                <c:pt idx="1113">
                  <c:v>2.598842155210082</c:v>
                </c:pt>
                <c:pt idx="1114">
                  <c:v>2.7509856098921071</c:v>
                </c:pt>
                <c:pt idx="1115">
                  <c:v>2.8112952987605402</c:v>
                </c:pt>
                <c:pt idx="1116">
                  <c:v>2.9829373914033921</c:v>
                </c:pt>
                <c:pt idx="1117">
                  <c:v>3.0324391906809161</c:v>
                </c:pt>
                <c:pt idx="1118">
                  <c:v>3.1282601102956482</c:v>
                </c:pt>
                <c:pt idx="1119">
                  <c:v>3.2815173241639108</c:v>
                </c:pt>
                <c:pt idx="1120">
                  <c:v>3.4502435206666582</c:v>
                </c:pt>
                <c:pt idx="1121">
                  <c:v>3.617287872444785</c:v>
                </c:pt>
                <c:pt idx="1122">
                  <c:v>3.6774038915502572</c:v>
                </c:pt>
                <c:pt idx="1123">
                  <c:v>3.8885482269660532</c:v>
                </c:pt>
                <c:pt idx="1124">
                  <c:v>3.9990308823740688</c:v>
                </c:pt>
                <c:pt idx="1125">
                  <c:v>4.128117702803781</c:v>
                </c:pt>
                <c:pt idx="1126">
                  <c:v>4.2613193243961662</c:v>
                </c:pt>
                <c:pt idx="1127">
                  <c:v>4.3344206688884164</c:v>
                </c:pt>
                <c:pt idx="1128">
                  <c:v>4.4473461204872349</c:v>
                </c:pt>
                <c:pt idx="1129">
                  <c:v>4.5287666542154099</c:v>
                </c:pt>
                <c:pt idx="1130">
                  <c:v>4.6846183437912687</c:v>
                </c:pt>
                <c:pt idx="1131">
                  <c:v>4.8682571817830116</c:v>
                </c:pt>
                <c:pt idx="1132">
                  <c:v>5.0168998635868034</c:v>
                </c:pt>
                <c:pt idx="1133">
                  <c:v>5.1880841992396816</c:v>
                </c:pt>
                <c:pt idx="1134">
                  <c:v>5.2966602579655992</c:v>
                </c:pt>
                <c:pt idx="1135">
                  <c:v>5.4000602364234194</c:v>
                </c:pt>
                <c:pt idx="1136">
                  <c:v>5.5173924746393421</c:v>
                </c:pt>
                <c:pt idx="1137">
                  <c:v>5.5656439666384419</c:v>
                </c:pt>
                <c:pt idx="1138">
                  <c:v>5.7027871197857127</c:v>
                </c:pt>
                <c:pt idx="1139">
                  <c:v>5.7640391929330637</c:v>
                </c:pt>
                <c:pt idx="1140">
                  <c:v>5.9528879523503324</c:v>
                </c:pt>
                <c:pt idx="1141">
                  <c:v>6.1451792835220678</c:v>
                </c:pt>
                <c:pt idx="1142">
                  <c:v>6.2033553214673489</c:v>
                </c:pt>
                <c:pt idx="1143">
                  <c:v>0.1325515322966741</c:v>
                </c:pt>
                <c:pt idx="1144">
                  <c:v>0.21866894587394209</c:v>
                </c:pt>
                <c:pt idx="1145">
                  <c:v>0.33029735482925388</c:v>
                </c:pt>
                <c:pt idx="1146">
                  <c:v>0.40848889307262759</c:v>
                </c:pt>
                <c:pt idx="1147">
                  <c:v>0.55430749620155173</c:v>
                </c:pt>
                <c:pt idx="1148">
                  <c:v>0.61072596438920812</c:v>
                </c:pt>
                <c:pt idx="1149">
                  <c:v>0.72664234068172573</c:v>
                </c:pt>
                <c:pt idx="1150">
                  <c:v>0.89388147495241954</c:v>
                </c:pt>
                <c:pt idx="1151">
                  <c:v>1.095101107939904</c:v>
                </c:pt>
                <c:pt idx="1152">
                  <c:v>1.208708919101168</c:v>
                </c:pt>
                <c:pt idx="1153">
                  <c:v>1.39689513765701</c:v>
                </c:pt>
                <c:pt idx="1154">
                  <c:v>1.5033313022729919</c:v>
                </c:pt>
                <c:pt idx="1155">
                  <c:v>1.557639191322141</c:v>
                </c:pt>
                <c:pt idx="1156">
                  <c:v>1.651700425950128</c:v>
                </c:pt>
                <c:pt idx="1157">
                  <c:v>1.762844344035627</c:v>
                </c:pt>
                <c:pt idx="1158">
                  <c:v>1.852920058937612</c:v>
                </c:pt>
                <c:pt idx="1159">
                  <c:v>1.998531239181139</c:v>
                </c:pt>
                <c:pt idx="1160">
                  <c:v>2.118080707782334</c:v>
                </c:pt>
                <c:pt idx="1161">
                  <c:v>2.3373288041706739</c:v>
                </c:pt>
                <c:pt idx="1162">
                  <c:v>2.503272845580748</c:v>
                </c:pt>
                <c:pt idx="1163">
                  <c:v>2.6174130248068801</c:v>
                </c:pt>
                <c:pt idx="1164">
                  <c:v>2.7457422122523778</c:v>
                </c:pt>
                <c:pt idx="1165">
                  <c:v>2.8156227149501469</c:v>
                </c:pt>
                <c:pt idx="1166">
                  <c:v>2.8741818564059201</c:v>
                </c:pt>
                <c:pt idx="1167">
                  <c:v>2.9786661947394211</c:v>
                </c:pt>
                <c:pt idx="1168">
                  <c:v>3.1021394524927541</c:v>
                </c:pt>
                <c:pt idx="1169">
                  <c:v>3.2492825244226138</c:v>
                </c:pt>
                <c:pt idx="1170">
                  <c:v>3.412539503928214</c:v>
                </c:pt>
                <c:pt idx="1171">
                  <c:v>3.5740004291603311</c:v>
                </c:pt>
                <c:pt idx="1172">
                  <c:v>3.7104405120111519</c:v>
                </c:pt>
                <c:pt idx="1173">
                  <c:v>3.8381166421741328</c:v>
                </c:pt>
                <c:pt idx="1174">
                  <c:v>3.9754964292276251</c:v>
                </c:pt>
                <c:pt idx="1175">
                  <c:v>4.0688878715914054</c:v>
                </c:pt>
                <c:pt idx="1176">
                  <c:v>4.2224316541309612</c:v>
                </c:pt>
                <c:pt idx="1177">
                  <c:v>4.3399905337079359</c:v>
                </c:pt>
                <c:pt idx="1178">
                  <c:v>4.5149934205348083</c:v>
                </c:pt>
                <c:pt idx="1179">
                  <c:v>4.5913617605754844</c:v>
                </c:pt>
                <c:pt idx="1180">
                  <c:v>4.7262769763156571</c:v>
                </c:pt>
                <c:pt idx="1181">
                  <c:v>4.8067029317118708</c:v>
                </c:pt>
                <c:pt idx="1182">
                  <c:v>4.8870611793929299</c:v>
                </c:pt>
                <c:pt idx="1183">
                  <c:v>5.0516815948387341</c:v>
                </c:pt>
                <c:pt idx="1184">
                  <c:v>5.1760365893854958</c:v>
                </c:pt>
                <c:pt idx="1185">
                  <c:v>5.3118414652264274</c:v>
                </c:pt>
                <c:pt idx="1186">
                  <c:v>5.4401587163046639</c:v>
                </c:pt>
                <c:pt idx="1187">
                  <c:v>5.6062704553371097</c:v>
                </c:pt>
                <c:pt idx="1188">
                  <c:v>5.7571188881828226</c:v>
                </c:pt>
                <c:pt idx="1189">
                  <c:v>5.8433427243638496</c:v>
                </c:pt>
                <c:pt idx="1190">
                  <c:v>6.0911372899388558</c:v>
                </c:pt>
                <c:pt idx="1191">
                  <c:v>6.2299024556198939</c:v>
                </c:pt>
                <c:pt idx="1192">
                  <c:v>5.3282851559692389E-2</c:v>
                </c:pt>
                <c:pt idx="1193">
                  <c:v>9.6917627794362693E-2</c:v>
                </c:pt>
                <c:pt idx="1194">
                  <c:v>0.17390118913788691</c:v>
                </c:pt>
                <c:pt idx="1195">
                  <c:v>0.18948015788114711</c:v>
                </c:pt>
                <c:pt idx="1196">
                  <c:v>0.28757583078044702</c:v>
                </c:pt>
                <c:pt idx="1197">
                  <c:v>0.32596993863964557</c:v>
                </c:pt>
                <c:pt idx="1198">
                  <c:v>0.44557728697458221</c:v>
                </c:pt>
                <c:pt idx="1199">
                  <c:v>0.62182428783058974</c:v>
                </c:pt>
                <c:pt idx="1200">
                  <c:v>0.78539816339744828</c:v>
                </c:pt>
                <c:pt idx="1201">
                  <c:v>0.96007036240568844</c:v>
                </c:pt>
                <c:pt idx="1202">
                  <c:v>1.051650212548374</c:v>
                </c:pt>
                <c:pt idx="1203">
                  <c:v>1.262145459718031</c:v>
                </c:pt>
                <c:pt idx="1204">
                  <c:v>1.439968930720839</c:v>
                </c:pt>
                <c:pt idx="1205">
                  <c:v>1.5152978215491799</c:v>
                </c:pt>
                <c:pt idx="1206">
                  <c:v>1.688668429992112</c:v>
                </c:pt>
                <c:pt idx="1207">
                  <c:v>1.7966080083382521</c:v>
                </c:pt>
                <c:pt idx="1208">
                  <c:v>1.8753072099970101</c:v>
                </c:pt>
                <c:pt idx="1209">
                  <c:v>2.0099089827329668</c:v>
                </c:pt>
                <c:pt idx="1210">
                  <c:v>2.1975392280059429</c:v>
                </c:pt>
                <c:pt idx="1211">
                  <c:v>2.309499486149015</c:v>
                </c:pt>
                <c:pt idx="1212">
                  <c:v>2.4301335278502849</c:v>
                </c:pt>
                <c:pt idx="1213">
                  <c:v>2.5829933382462311</c:v>
                </c:pt>
                <c:pt idx="1214">
                  <c:v>3.5289235693005159</c:v>
                </c:pt>
                <c:pt idx="1215">
                  <c:v>3.5360624365396891</c:v>
                </c:pt>
                <c:pt idx="1216">
                  <c:v>3.5544842692147629</c:v>
                </c:pt>
                <c:pt idx="1217">
                  <c:v>3.5512131946138998</c:v>
                </c:pt>
                <c:pt idx="1218">
                  <c:v>3.5528340088381869</c:v>
                </c:pt>
                <c:pt idx="1219">
                  <c:v>3.5604795272416889</c:v>
                </c:pt>
                <c:pt idx="1220">
                  <c:v>3.5653009796756581</c:v>
                </c:pt>
                <c:pt idx="1221">
                  <c:v>3.5560584587261652</c:v>
                </c:pt>
                <c:pt idx="1222">
                  <c:v>3.564395181696463</c:v>
                </c:pt>
                <c:pt idx="1223">
                  <c:v>3.5602860812934041</c:v>
                </c:pt>
                <c:pt idx="1224">
                  <c:v>3.5582774296719801</c:v>
                </c:pt>
                <c:pt idx="1225">
                  <c:v>4.0633934213881888</c:v>
                </c:pt>
                <c:pt idx="1226">
                  <c:v>4.1743447725590643</c:v>
                </c:pt>
                <c:pt idx="1227">
                  <c:v>4.3471875305965169</c:v>
                </c:pt>
                <c:pt idx="1228">
                  <c:v>4.4674103172578246</c:v>
                </c:pt>
                <c:pt idx="1229">
                  <c:v>4.5012956471619434</c:v>
                </c:pt>
                <c:pt idx="1230">
                  <c:v>4.6268836867064849</c:v>
                </c:pt>
                <c:pt idx="1231">
                  <c:v>3.457857369601216</c:v>
                </c:pt>
                <c:pt idx="1232">
                  <c:v>3.4586667027171192</c:v>
                </c:pt>
                <c:pt idx="1233">
                  <c:v>3.4423893752496229</c:v>
                </c:pt>
                <c:pt idx="1234">
                  <c:v>3.4268744879588819</c:v>
                </c:pt>
                <c:pt idx="1235">
                  <c:v>3.41287308187301</c:v>
                </c:pt>
                <c:pt idx="1236">
                  <c:v>3.3989163685608821</c:v>
                </c:pt>
                <c:pt idx="1237">
                  <c:v>3.385079671044922</c:v>
                </c:pt>
                <c:pt idx="1238">
                  <c:v>5.7404348087998764</c:v>
                </c:pt>
                <c:pt idx="1239">
                  <c:v>5.7451410993539618</c:v>
                </c:pt>
                <c:pt idx="1240">
                  <c:v>5.8925782634818988</c:v>
                </c:pt>
                <c:pt idx="1241">
                  <c:v>6.0086100257399613</c:v>
                </c:pt>
                <c:pt idx="1242">
                  <c:v>6.1754954363467656</c:v>
                </c:pt>
                <c:pt idx="1243">
                  <c:v>6.2831853071795862</c:v>
                </c:pt>
                <c:pt idx="1244">
                  <c:v>0.15865526218640111</c:v>
                </c:pt>
                <c:pt idx="1245">
                  <c:v>0.30047716837258132</c:v>
                </c:pt>
                <c:pt idx="1246">
                  <c:v>0.38549386692932919</c:v>
                </c:pt>
                <c:pt idx="1247">
                  <c:v>0.51238946031073773</c:v>
                </c:pt>
                <c:pt idx="1248">
                  <c:v>0.61072596438920812</c:v>
                </c:pt>
                <c:pt idx="1249">
                  <c:v>0.72547000827624053</c:v>
                </c:pt>
                <c:pt idx="1250">
                  <c:v>0.86931279033663944</c:v>
                </c:pt>
                <c:pt idx="1251">
                  <c:v>0.95360493525453427</c:v>
                </c:pt>
                <c:pt idx="1252">
                  <c:v>1.1071487177940911</c:v>
                </c:pt>
                <c:pt idx="1253">
                  <c:v>1.212025656524325</c:v>
                </c:pt>
                <c:pt idx="1254">
                  <c:v>1.2533375915402649</c:v>
                </c:pt>
                <c:pt idx="1255">
                  <c:v>1.224257462360955</c:v>
                </c:pt>
                <c:pt idx="1256">
                  <c:v>1.224257462360955</c:v>
                </c:pt>
                <c:pt idx="1257">
                  <c:v>1.249045772398254</c:v>
                </c:pt>
                <c:pt idx="1258">
                  <c:v>1.236598282529394</c:v>
                </c:pt>
                <c:pt idx="1259">
                  <c:v>1.1430614144086539</c:v>
                </c:pt>
                <c:pt idx="1260">
                  <c:v>1.183026154919578</c:v>
                </c:pt>
                <c:pt idx="1261">
                  <c:v>1.4270576536465709</c:v>
                </c:pt>
                <c:pt idx="1262">
                  <c:v>1.740209370684515</c:v>
                </c:pt>
                <c:pt idx="1263">
                  <c:v>2.0464915456498889</c:v>
                </c:pt>
                <c:pt idx="1264">
                  <c:v>2.5088438185876099</c:v>
                </c:pt>
                <c:pt idx="1265">
                  <c:v>2.785956769289033</c:v>
                </c:pt>
                <c:pt idx="1266">
                  <c:v>3.0890095919788521</c:v>
                </c:pt>
                <c:pt idx="1267">
                  <c:v>3.2478575164808721</c:v>
                </c:pt>
                <c:pt idx="1268">
                  <c:v>3.4420698219623742</c:v>
                </c:pt>
                <c:pt idx="1269">
                  <c:v>3.617287872444785</c:v>
                </c:pt>
                <c:pt idx="1270">
                  <c:v>3.7072941222459712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0.47387123107910162</c:v>
                </c:pt>
                <c:pt idx="1">
                  <c:v>0.59162425994873047</c:v>
                </c:pt>
                <c:pt idx="2">
                  <c:v>0.73589539527893066</c:v>
                </c:pt>
                <c:pt idx="3">
                  <c:v>0.85334873199462891</c:v>
                </c:pt>
                <c:pt idx="4">
                  <c:v>0.9824373722076416</c:v>
                </c:pt>
                <c:pt idx="5">
                  <c:v>1.1029098033905029</c:v>
                </c:pt>
                <c:pt idx="6">
                  <c:v>1.2249071598052981</c:v>
                </c:pt>
                <c:pt idx="7">
                  <c:v>1.342870950698853</c:v>
                </c:pt>
                <c:pt idx="8">
                  <c:v>1.4656867980957029</c:v>
                </c:pt>
                <c:pt idx="9">
                  <c:v>1.589039087295532</c:v>
                </c:pt>
                <c:pt idx="10">
                  <c:v>1.712365388870239</c:v>
                </c:pt>
                <c:pt idx="11">
                  <c:v>1.8481907844543459</c:v>
                </c:pt>
                <c:pt idx="12">
                  <c:v>1.9732475280761721</c:v>
                </c:pt>
                <c:pt idx="13">
                  <c:v>2.0952615737915039</c:v>
                </c:pt>
                <c:pt idx="14">
                  <c:v>2.2198140621185298</c:v>
                </c:pt>
                <c:pt idx="15">
                  <c:v>2.3448386192321782</c:v>
                </c:pt>
                <c:pt idx="16">
                  <c:v>2.4680659770965581</c:v>
                </c:pt>
                <c:pt idx="17">
                  <c:v>2.591488122940063</c:v>
                </c:pt>
                <c:pt idx="18">
                  <c:v>2.7156746387481689</c:v>
                </c:pt>
                <c:pt idx="19">
                  <c:v>2.8523769378662109</c:v>
                </c:pt>
                <c:pt idx="20">
                  <c:v>2.9769420623779301</c:v>
                </c:pt>
                <c:pt idx="21">
                  <c:v>3.0998554229736328</c:v>
                </c:pt>
                <c:pt idx="22">
                  <c:v>3.222078800201416</c:v>
                </c:pt>
                <c:pt idx="23">
                  <c:v>3.346269845962524</c:v>
                </c:pt>
                <c:pt idx="24">
                  <c:v>3.4737107753753662</c:v>
                </c:pt>
                <c:pt idx="25">
                  <c:v>3.5953600406646729</c:v>
                </c:pt>
                <c:pt idx="26">
                  <c:v>3.7200090885162349</c:v>
                </c:pt>
                <c:pt idx="27">
                  <c:v>3.8463137149810791</c:v>
                </c:pt>
                <c:pt idx="28">
                  <c:v>3.969605445861816</c:v>
                </c:pt>
                <c:pt idx="29">
                  <c:v>4.0948059558868408</c:v>
                </c:pt>
                <c:pt idx="30">
                  <c:v>4.2180976867675781</c:v>
                </c:pt>
                <c:pt idx="31">
                  <c:v>4.3422865867614746</c:v>
                </c:pt>
                <c:pt idx="32">
                  <c:v>4.4701497554779053</c:v>
                </c:pt>
                <c:pt idx="33">
                  <c:v>4.5948593616485596</c:v>
                </c:pt>
                <c:pt idx="34">
                  <c:v>4.716609001159668</c:v>
                </c:pt>
                <c:pt idx="35">
                  <c:v>4.8401882648468018</c:v>
                </c:pt>
                <c:pt idx="36">
                  <c:v>4.9666378498077393</c:v>
                </c:pt>
                <c:pt idx="37">
                  <c:v>5.0903432369232178</c:v>
                </c:pt>
                <c:pt idx="38">
                  <c:v>5.2299799919128418</c:v>
                </c:pt>
                <c:pt idx="39">
                  <c:v>5.3392105102539063</c:v>
                </c:pt>
                <c:pt idx="40">
                  <c:v>5.476862907409668</c:v>
                </c:pt>
                <c:pt idx="41">
                  <c:v>5.6010932922363281</c:v>
                </c:pt>
                <c:pt idx="42">
                  <c:v>5.728445291519165</c:v>
                </c:pt>
                <c:pt idx="43">
                  <c:v>5.852952241897583</c:v>
                </c:pt>
                <c:pt idx="44">
                  <c:v>5.9752585887908944</c:v>
                </c:pt>
                <c:pt idx="45">
                  <c:v>6.1006119251251221</c:v>
                </c:pt>
                <c:pt idx="46">
                  <c:v>6.2239449024200439</c:v>
                </c:pt>
                <c:pt idx="47">
                  <c:v>6.347628116607666</c:v>
                </c:pt>
                <c:pt idx="48">
                  <c:v>6.4713547229766846</c:v>
                </c:pt>
                <c:pt idx="49">
                  <c:v>6.5944271087646484</c:v>
                </c:pt>
                <c:pt idx="50">
                  <c:v>6.719423770904541</c:v>
                </c:pt>
                <c:pt idx="51">
                  <c:v>6.8480730056762704</c:v>
                </c:pt>
                <c:pt idx="52">
                  <c:v>6.9696435928344727</c:v>
                </c:pt>
                <c:pt idx="53">
                  <c:v>7.0924921035766602</c:v>
                </c:pt>
                <c:pt idx="54">
                  <c:v>7.2197844982147217</c:v>
                </c:pt>
                <c:pt idx="55">
                  <c:v>7.3406524658203116</c:v>
                </c:pt>
                <c:pt idx="56">
                  <c:v>7.4669139385223389</c:v>
                </c:pt>
                <c:pt idx="57">
                  <c:v>7.5894198417663574</c:v>
                </c:pt>
                <c:pt idx="58">
                  <c:v>7.7144384384155273</c:v>
                </c:pt>
                <c:pt idx="59">
                  <c:v>7.8385512828826904</c:v>
                </c:pt>
                <c:pt idx="60">
                  <c:v>7.9620757102966309</c:v>
                </c:pt>
                <c:pt idx="61">
                  <c:v>8.0884366035461426</c:v>
                </c:pt>
                <c:pt idx="62">
                  <c:v>8.2257990837097168</c:v>
                </c:pt>
                <c:pt idx="63">
                  <c:v>8.3471653461456299</c:v>
                </c:pt>
                <c:pt idx="64">
                  <c:v>8.4759037494659424</c:v>
                </c:pt>
                <c:pt idx="65">
                  <c:v>8.6003694534301758</c:v>
                </c:pt>
                <c:pt idx="66">
                  <c:v>8.7201974391937256</c:v>
                </c:pt>
                <c:pt idx="67">
                  <c:v>8.8446881771087646</c:v>
                </c:pt>
                <c:pt idx="68">
                  <c:v>8.9658606052398682</c:v>
                </c:pt>
                <c:pt idx="69">
                  <c:v>9.0888791084289551</c:v>
                </c:pt>
                <c:pt idx="70">
                  <c:v>9.2137129306793213</c:v>
                </c:pt>
                <c:pt idx="71">
                  <c:v>9.3519306182861328</c:v>
                </c:pt>
                <c:pt idx="72">
                  <c:v>9.4736099243164063</c:v>
                </c:pt>
                <c:pt idx="73">
                  <c:v>9.5982041358947754</c:v>
                </c:pt>
                <c:pt idx="74">
                  <c:v>9.7224800586700439</c:v>
                </c:pt>
                <c:pt idx="75">
                  <c:v>9.8466136455535889</c:v>
                </c:pt>
                <c:pt idx="76">
                  <c:v>9.9715790748596191</c:v>
                </c:pt>
                <c:pt idx="77">
                  <c:v>10.096917390823361</c:v>
                </c:pt>
                <c:pt idx="78">
                  <c:v>10.224462747573851</c:v>
                </c:pt>
                <c:pt idx="79">
                  <c:v>10.344019889831539</c:v>
                </c:pt>
                <c:pt idx="80">
                  <c:v>10.47028255462646</c:v>
                </c:pt>
                <c:pt idx="81">
                  <c:v>10.593814849853519</c:v>
                </c:pt>
                <c:pt idx="82">
                  <c:v>10.716637849807739</c:v>
                </c:pt>
                <c:pt idx="83">
                  <c:v>10.84205651283264</c:v>
                </c:pt>
                <c:pt idx="84">
                  <c:v>10.966327428817751</c:v>
                </c:pt>
                <c:pt idx="85">
                  <c:v>11.09018564224243</c:v>
                </c:pt>
                <c:pt idx="86">
                  <c:v>11.21433854103088</c:v>
                </c:pt>
                <c:pt idx="87">
                  <c:v>11.353213787078859</c:v>
                </c:pt>
                <c:pt idx="88">
                  <c:v>11.462419509887701</c:v>
                </c:pt>
                <c:pt idx="89">
                  <c:v>11.58754920959473</c:v>
                </c:pt>
                <c:pt idx="90">
                  <c:v>11.727463722229</c:v>
                </c:pt>
                <c:pt idx="91">
                  <c:v>11.84882783889771</c:v>
                </c:pt>
                <c:pt idx="92">
                  <c:v>11.973066091537479</c:v>
                </c:pt>
                <c:pt idx="93">
                  <c:v>12.09808659553528</c:v>
                </c:pt>
                <c:pt idx="94">
                  <c:v>12.22208523750305</c:v>
                </c:pt>
                <c:pt idx="95">
                  <c:v>12.34584379196167</c:v>
                </c:pt>
                <c:pt idx="96">
                  <c:v>12.470414638519291</c:v>
                </c:pt>
                <c:pt idx="97">
                  <c:v>12.598480939865111</c:v>
                </c:pt>
                <c:pt idx="98">
                  <c:v>12.72131395339966</c:v>
                </c:pt>
                <c:pt idx="99">
                  <c:v>12.844277381896971</c:v>
                </c:pt>
                <c:pt idx="100">
                  <c:v>12.968492269515989</c:v>
                </c:pt>
                <c:pt idx="101">
                  <c:v>13.09421968460083</c:v>
                </c:pt>
                <c:pt idx="102">
                  <c:v>13.21907114982605</c:v>
                </c:pt>
                <c:pt idx="103">
                  <c:v>13.342754125595089</c:v>
                </c:pt>
                <c:pt idx="104">
                  <c:v>13.46883845329285</c:v>
                </c:pt>
                <c:pt idx="105">
                  <c:v>13.59363484382629</c:v>
                </c:pt>
                <c:pt idx="106">
                  <c:v>13.71875619888306</c:v>
                </c:pt>
                <c:pt idx="107">
                  <c:v>13.841835975646971</c:v>
                </c:pt>
                <c:pt idx="108">
                  <c:v>13.96678185462952</c:v>
                </c:pt>
                <c:pt idx="109">
                  <c:v>14.09241771697998</c:v>
                </c:pt>
                <c:pt idx="110">
                  <c:v>14.21390008926392</c:v>
                </c:pt>
                <c:pt idx="111">
                  <c:v>14.34257912635803</c:v>
                </c:pt>
                <c:pt idx="112">
                  <c:v>14.467102289199831</c:v>
                </c:pt>
                <c:pt idx="113">
                  <c:v>14.590354442596441</c:v>
                </c:pt>
                <c:pt idx="114">
                  <c:v>14.716712713241581</c:v>
                </c:pt>
                <c:pt idx="115">
                  <c:v>14.83995199203491</c:v>
                </c:pt>
                <c:pt idx="116">
                  <c:v>14.965435743331909</c:v>
                </c:pt>
                <c:pt idx="117">
                  <c:v>15.08900570869446</c:v>
                </c:pt>
                <c:pt idx="118">
                  <c:v>15.21360492706299</c:v>
                </c:pt>
                <c:pt idx="119">
                  <c:v>15.33805298805237</c:v>
                </c:pt>
                <c:pt idx="120">
                  <c:v>15.47688055038452</c:v>
                </c:pt>
                <c:pt idx="121">
                  <c:v>15.58970880508423</c:v>
                </c:pt>
                <c:pt idx="122">
                  <c:v>15.714554786682131</c:v>
                </c:pt>
                <c:pt idx="123">
                  <c:v>15.84080839157104</c:v>
                </c:pt>
                <c:pt idx="124">
                  <c:v>15.963020801544189</c:v>
                </c:pt>
                <c:pt idx="125">
                  <c:v>16.10106539726257</c:v>
                </c:pt>
                <c:pt idx="126">
                  <c:v>16.225247383117679</c:v>
                </c:pt>
                <c:pt idx="127">
                  <c:v>16.349577188491821</c:v>
                </c:pt>
                <c:pt idx="128">
                  <c:v>16.472710847854611</c:v>
                </c:pt>
                <c:pt idx="129">
                  <c:v>16.596314191818241</c:v>
                </c:pt>
                <c:pt idx="130">
                  <c:v>16.721877336502079</c:v>
                </c:pt>
                <c:pt idx="131">
                  <c:v>16.844150304794312</c:v>
                </c:pt>
                <c:pt idx="132">
                  <c:v>16.970170021057129</c:v>
                </c:pt>
                <c:pt idx="133">
                  <c:v>17.097755908966061</c:v>
                </c:pt>
                <c:pt idx="134">
                  <c:v>17.221396446228031</c:v>
                </c:pt>
                <c:pt idx="135">
                  <c:v>17.345071792602539</c:v>
                </c:pt>
                <c:pt idx="136">
                  <c:v>17.470257043838501</c:v>
                </c:pt>
                <c:pt idx="137">
                  <c:v>17.592499971389771</c:v>
                </c:pt>
                <c:pt idx="138">
                  <c:v>17.71854662895203</c:v>
                </c:pt>
                <c:pt idx="139">
                  <c:v>17.840352773666378</c:v>
                </c:pt>
                <c:pt idx="140">
                  <c:v>17.96616363525391</c:v>
                </c:pt>
                <c:pt idx="141">
                  <c:v>18.089879751205441</c:v>
                </c:pt>
                <c:pt idx="142">
                  <c:v>18.214652538299561</c:v>
                </c:pt>
                <c:pt idx="143">
                  <c:v>18.340139389038089</c:v>
                </c:pt>
                <c:pt idx="144">
                  <c:v>18.46369099617004</c:v>
                </c:pt>
                <c:pt idx="145">
                  <c:v>18.60287880897522</c:v>
                </c:pt>
                <c:pt idx="146">
                  <c:v>18.728698253631588</c:v>
                </c:pt>
                <c:pt idx="147">
                  <c:v>18.850584506988529</c:v>
                </c:pt>
                <c:pt idx="148">
                  <c:v>18.963419198989872</c:v>
                </c:pt>
                <c:pt idx="149">
                  <c:v>19.101422071456909</c:v>
                </c:pt>
                <c:pt idx="150">
                  <c:v>19.225391626358029</c:v>
                </c:pt>
                <c:pt idx="151">
                  <c:v>19.34787750244141</c:v>
                </c:pt>
                <c:pt idx="152">
                  <c:v>19.472371816635128</c:v>
                </c:pt>
                <c:pt idx="153">
                  <c:v>19.59636211395264</c:v>
                </c:pt>
                <c:pt idx="154">
                  <c:v>19.720007658004761</c:v>
                </c:pt>
                <c:pt idx="155">
                  <c:v>19.8455970287323</c:v>
                </c:pt>
                <c:pt idx="156">
                  <c:v>19.96972131729126</c:v>
                </c:pt>
                <c:pt idx="157">
                  <c:v>20.092854261398319</c:v>
                </c:pt>
                <c:pt idx="158">
                  <c:v>20.214600086212162</c:v>
                </c:pt>
                <c:pt idx="159">
                  <c:v>20.339861631393429</c:v>
                </c:pt>
                <c:pt idx="160">
                  <c:v>20.477283954620361</c:v>
                </c:pt>
                <c:pt idx="161">
                  <c:v>20.599829912185669</c:v>
                </c:pt>
                <c:pt idx="162">
                  <c:v>20.724453449249271</c:v>
                </c:pt>
                <c:pt idx="163">
                  <c:v>20.847412586212162</c:v>
                </c:pt>
                <c:pt idx="164">
                  <c:v>20.971195936202999</c:v>
                </c:pt>
                <c:pt idx="165">
                  <c:v>21.096923589706421</c:v>
                </c:pt>
                <c:pt idx="166">
                  <c:v>21.217666625976559</c:v>
                </c:pt>
                <c:pt idx="167">
                  <c:v>21.342710018157959</c:v>
                </c:pt>
                <c:pt idx="168">
                  <c:v>21.46914005279541</c:v>
                </c:pt>
                <c:pt idx="169">
                  <c:v>21.594198942184448</c:v>
                </c:pt>
                <c:pt idx="170">
                  <c:v>21.719339609146122</c:v>
                </c:pt>
                <c:pt idx="171">
                  <c:v>21.842205286026001</c:v>
                </c:pt>
                <c:pt idx="172">
                  <c:v>21.96583890914917</c:v>
                </c:pt>
                <c:pt idx="173">
                  <c:v>22.092624425888062</c:v>
                </c:pt>
                <c:pt idx="174">
                  <c:v>22.214151859283451</c:v>
                </c:pt>
                <c:pt idx="175">
                  <c:v>22.342157363891602</c:v>
                </c:pt>
                <c:pt idx="176">
                  <c:v>22.46786642074585</c:v>
                </c:pt>
                <c:pt idx="177">
                  <c:v>22.5934464931488</c:v>
                </c:pt>
                <c:pt idx="178">
                  <c:v>22.71727442741394</c:v>
                </c:pt>
                <c:pt idx="179">
                  <c:v>22.840726852416989</c:v>
                </c:pt>
                <c:pt idx="180">
                  <c:v>22.965754747390751</c:v>
                </c:pt>
                <c:pt idx="181">
                  <c:v>23.09154200553894</c:v>
                </c:pt>
                <c:pt idx="182">
                  <c:v>23.21490573883057</c:v>
                </c:pt>
                <c:pt idx="183">
                  <c:v>23.34240365028381</c:v>
                </c:pt>
                <c:pt idx="184">
                  <c:v>23.476992130279541</c:v>
                </c:pt>
                <c:pt idx="185">
                  <c:v>23.602001667022709</c:v>
                </c:pt>
                <c:pt idx="186">
                  <c:v>23.712471485137939</c:v>
                </c:pt>
                <c:pt idx="187">
                  <c:v>23.850571393966671</c:v>
                </c:pt>
                <c:pt idx="188">
                  <c:v>23.974390268325809</c:v>
                </c:pt>
                <c:pt idx="189">
                  <c:v>24.10130667686462</c:v>
                </c:pt>
                <c:pt idx="190">
                  <c:v>24.22624659538269</c:v>
                </c:pt>
                <c:pt idx="191">
                  <c:v>24.348381042480469</c:v>
                </c:pt>
                <c:pt idx="192">
                  <c:v>24.47197866439819</c:v>
                </c:pt>
                <c:pt idx="193">
                  <c:v>24.596839666366581</c:v>
                </c:pt>
                <c:pt idx="194">
                  <c:v>24.719446659088131</c:v>
                </c:pt>
                <c:pt idx="195">
                  <c:v>24.847148180007931</c:v>
                </c:pt>
                <c:pt idx="196">
                  <c:v>24.970523357391361</c:v>
                </c:pt>
                <c:pt idx="197">
                  <c:v>25.094219207763668</c:v>
                </c:pt>
                <c:pt idx="198">
                  <c:v>25.216404914855961</c:v>
                </c:pt>
                <c:pt idx="199">
                  <c:v>25.339613676071171</c:v>
                </c:pt>
                <c:pt idx="200">
                  <c:v>25.462201356887821</c:v>
                </c:pt>
                <c:pt idx="201">
                  <c:v>25.586275815963749</c:v>
                </c:pt>
                <c:pt idx="202">
                  <c:v>25.71330904960632</c:v>
                </c:pt>
                <c:pt idx="203">
                  <c:v>25.83779859542847</c:v>
                </c:pt>
                <c:pt idx="204">
                  <c:v>25.962507963180538</c:v>
                </c:pt>
                <c:pt idx="205">
                  <c:v>26.089354038238529</c:v>
                </c:pt>
                <c:pt idx="206">
                  <c:v>26.213656902313229</c:v>
                </c:pt>
                <c:pt idx="207">
                  <c:v>26.338159799575809</c:v>
                </c:pt>
                <c:pt idx="208">
                  <c:v>26.476598978042599</c:v>
                </c:pt>
                <c:pt idx="209">
                  <c:v>26.600810050964359</c:v>
                </c:pt>
                <c:pt idx="210">
                  <c:v>26.727679014205929</c:v>
                </c:pt>
                <c:pt idx="211">
                  <c:v>26.83807015419006</c:v>
                </c:pt>
                <c:pt idx="212">
                  <c:v>26.964059829711911</c:v>
                </c:pt>
                <c:pt idx="213">
                  <c:v>27.092182874679569</c:v>
                </c:pt>
                <c:pt idx="214">
                  <c:v>27.213833808898929</c:v>
                </c:pt>
                <c:pt idx="215">
                  <c:v>27.352540493011471</c:v>
                </c:pt>
                <c:pt idx="216">
                  <c:v>27.474635124206539</c:v>
                </c:pt>
                <c:pt idx="217">
                  <c:v>27.599724769592289</c:v>
                </c:pt>
                <c:pt idx="218">
                  <c:v>27.723820686340328</c:v>
                </c:pt>
                <c:pt idx="219">
                  <c:v>27.848188400268551</c:v>
                </c:pt>
                <c:pt idx="220">
                  <c:v>27.973054885864261</c:v>
                </c:pt>
                <c:pt idx="221">
                  <c:v>28.100393772125241</c:v>
                </c:pt>
                <c:pt idx="222">
                  <c:v>28.22380971908569</c:v>
                </c:pt>
                <c:pt idx="223">
                  <c:v>28.34679388999939</c:v>
                </c:pt>
                <c:pt idx="224">
                  <c:v>28.472513198852539</c:v>
                </c:pt>
                <c:pt idx="225">
                  <c:v>28.59551119804382</c:v>
                </c:pt>
                <c:pt idx="226">
                  <c:v>28.716658353805538</c:v>
                </c:pt>
                <c:pt idx="227">
                  <c:v>28.843536138534549</c:v>
                </c:pt>
                <c:pt idx="228">
                  <c:v>28.967821598052979</c:v>
                </c:pt>
                <c:pt idx="229">
                  <c:v>29.091271877288818</c:v>
                </c:pt>
                <c:pt idx="230">
                  <c:v>29.216157674789429</c:v>
                </c:pt>
                <c:pt idx="231">
                  <c:v>29.340278148651119</c:v>
                </c:pt>
                <c:pt idx="232">
                  <c:v>29.466072082519531</c:v>
                </c:pt>
                <c:pt idx="233">
                  <c:v>29.601854562759399</c:v>
                </c:pt>
                <c:pt idx="234">
                  <c:v>29.725778579711911</c:v>
                </c:pt>
                <c:pt idx="235">
                  <c:v>29.85027384757996</c:v>
                </c:pt>
                <c:pt idx="236">
                  <c:v>29.97375845909119</c:v>
                </c:pt>
                <c:pt idx="237">
                  <c:v>30.097260713577271</c:v>
                </c:pt>
                <c:pt idx="238">
                  <c:v>30.220201253890991</c:v>
                </c:pt>
                <c:pt idx="239">
                  <c:v>30.344556093215939</c:v>
                </c:pt>
                <c:pt idx="240">
                  <c:v>30.47045636177063</c:v>
                </c:pt>
                <c:pt idx="241">
                  <c:v>30.59189414978027</c:v>
                </c:pt>
                <c:pt idx="242">
                  <c:v>30.716481447219849</c:v>
                </c:pt>
                <c:pt idx="243">
                  <c:v>30.83651328086853</c:v>
                </c:pt>
                <c:pt idx="244">
                  <c:v>30.97728419303894</c:v>
                </c:pt>
                <c:pt idx="245">
                  <c:v>31.10208344459534</c:v>
                </c:pt>
                <c:pt idx="246">
                  <c:v>31.225703477859501</c:v>
                </c:pt>
                <c:pt idx="247">
                  <c:v>31.350120067596439</c:v>
                </c:pt>
                <c:pt idx="248">
                  <c:v>31.475957155227661</c:v>
                </c:pt>
                <c:pt idx="249">
                  <c:v>31.60085225105286</c:v>
                </c:pt>
                <c:pt idx="250">
                  <c:v>31.727624177932739</c:v>
                </c:pt>
                <c:pt idx="251">
                  <c:v>31.848854303359989</c:v>
                </c:pt>
                <c:pt idx="252">
                  <c:v>31.971372365951542</c:v>
                </c:pt>
                <c:pt idx="253">
                  <c:v>32.097377300262451</c:v>
                </c:pt>
                <c:pt idx="254">
                  <c:v>32.220601081848137</c:v>
                </c:pt>
                <c:pt idx="255">
                  <c:v>32.346304178237922</c:v>
                </c:pt>
                <c:pt idx="256">
                  <c:v>32.471090793609619</c:v>
                </c:pt>
                <c:pt idx="257">
                  <c:v>32.596417665481567</c:v>
                </c:pt>
                <c:pt idx="258">
                  <c:v>32.719075679779053</c:v>
                </c:pt>
                <c:pt idx="259">
                  <c:v>32.843136310577393</c:v>
                </c:pt>
                <c:pt idx="260">
                  <c:v>32.96881628036499</c:v>
                </c:pt>
                <c:pt idx="261">
                  <c:v>33.094145774841309</c:v>
                </c:pt>
                <c:pt idx="262">
                  <c:v>33.216693878173828</c:v>
                </c:pt>
                <c:pt idx="263">
                  <c:v>33.339501857757568</c:v>
                </c:pt>
                <c:pt idx="264">
                  <c:v>33.463707447052002</c:v>
                </c:pt>
                <c:pt idx="265">
                  <c:v>33.605167150497437</c:v>
                </c:pt>
                <c:pt idx="266">
                  <c:v>33.726693630218513</c:v>
                </c:pt>
                <c:pt idx="267">
                  <c:v>33.849329710006707</c:v>
                </c:pt>
                <c:pt idx="268">
                  <c:v>33.97445011138916</c:v>
                </c:pt>
                <c:pt idx="269">
                  <c:v>34.101086854934692</c:v>
                </c:pt>
                <c:pt idx="270">
                  <c:v>34.226629018783569</c:v>
                </c:pt>
                <c:pt idx="271">
                  <c:v>34.350527048110962</c:v>
                </c:pt>
                <c:pt idx="272">
                  <c:v>34.473546504974372</c:v>
                </c:pt>
                <c:pt idx="273">
                  <c:v>34.598504066467292</c:v>
                </c:pt>
                <c:pt idx="274">
                  <c:v>34.725132465362549</c:v>
                </c:pt>
                <c:pt idx="275">
                  <c:v>34.846182823181152</c:v>
                </c:pt>
                <c:pt idx="276">
                  <c:v>34.970995426177979</c:v>
                </c:pt>
                <c:pt idx="277">
                  <c:v>35.096834421157837</c:v>
                </c:pt>
                <c:pt idx="278">
                  <c:v>35.220324993133538</c:v>
                </c:pt>
                <c:pt idx="279">
                  <c:v>35.343547582626343</c:v>
                </c:pt>
                <c:pt idx="280">
                  <c:v>35.469050168991089</c:v>
                </c:pt>
                <c:pt idx="281">
                  <c:v>35.593652486801147</c:v>
                </c:pt>
                <c:pt idx="282">
                  <c:v>35.717616558074951</c:v>
                </c:pt>
                <c:pt idx="283">
                  <c:v>35.841364622116089</c:v>
                </c:pt>
                <c:pt idx="284">
                  <c:v>35.968771457672119</c:v>
                </c:pt>
                <c:pt idx="285">
                  <c:v>36.095762729644782</c:v>
                </c:pt>
                <c:pt idx="286">
                  <c:v>36.219807624816887</c:v>
                </c:pt>
                <c:pt idx="287">
                  <c:v>36.343770503997803</c:v>
                </c:pt>
                <c:pt idx="288">
                  <c:v>36.464961290359497</c:v>
                </c:pt>
                <c:pt idx="289">
                  <c:v>36.591892957687378</c:v>
                </c:pt>
                <c:pt idx="290">
                  <c:v>36.716163396835327</c:v>
                </c:pt>
                <c:pt idx="291">
                  <c:v>36.839237213134773</c:v>
                </c:pt>
                <c:pt idx="292">
                  <c:v>36.96322774887085</c:v>
                </c:pt>
                <c:pt idx="293">
                  <c:v>37.099934339523323</c:v>
                </c:pt>
                <c:pt idx="294">
                  <c:v>37.224727869033813</c:v>
                </c:pt>
                <c:pt idx="295">
                  <c:v>37.347691535949707</c:v>
                </c:pt>
                <c:pt idx="296">
                  <c:v>37.471776008605957</c:v>
                </c:pt>
                <c:pt idx="297">
                  <c:v>37.597212076187127</c:v>
                </c:pt>
                <c:pt idx="298">
                  <c:v>37.718871593475342</c:v>
                </c:pt>
                <c:pt idx="299">
                  <c:v>37.843451976776123</c:v>
                </c:pt>
                <c:pt idx="300">
                  <c:v>37.969636201858521</c:v>
                </c:pt>
                <c:pt idx="301">
                  <c:v>38.093831300735467</c:v>
                </c:pt>
                <c:pt idx="302">
                  <c:v>38.218128681182861</c:v>
                </c:pt>
                <c:pt idx="303">
                  <c:v>38.343405961990364</c:v>
                </c:pt>
                <c:pt idx="304">
                  <c:v>38.467625379562378</c:v>
                </c:pt>
                <c:pt idx="305">
                  <c:v>38.591432809829712</c:v>
                </c:pt>
                <c:pt idx="306">
                  <c:v>38.715887546539307</c:v>
                </c:pt>
                <c:pt idx="307">
                  <c:v>38.840569972991943</c:v>
                </c:pt>
                <c:pt idx="308">
                  <c:v>38.96518874168396</c:v>
                </c:pt>
                <c:pt idx="309">
                  <c:v>39.088165521621697</c:v>
                </c:pt>
                <c:pt idx="310">
                  <c:v>39.227054834365838</c:v>
                </c:pt>
                <c:pt idx="311">
                  <c:v>39.337440967559807</c:v>
                </c:pt>
                <c:pt idx="312">
                  <c:v>39.477215528488159</c:v>
                </c:pt>
                <c:pt idx="313">
                  <c:v>39.60134482383728</c:v>
                </c:pt>
                <c:pt idx="314">
                  <c:v>39.725706577301032</c:v>
                </c:pt>
                <c:pt idx="315">
                  <c:v>39.849280595779419</c:v>
                </c:pt>
                <c:pt idx="316">
                  <c:v>39.972362756729133</c:v>
                </c:pt>
                <c:pt idx="317">
                  <c:v>40.095021963119507</c:v>
                </c:pt>
                <c:pt idx="318">
                  <c:v>40.218418598175049</c:v>
                </c:pt>
                <c:pt idx="319">
                  <c:v>40.343145847320557</c:v>
                </c:pt>
                <c:pt idx="320">
                  <c:v>40.468480110168457</c:v>
                </c:pt>
                <c:pt idx="321">
                  <c:v>40.591124296188347</c:v>
                </c:pt>
                <c:pt idx="322">
                  <c:v>40.714589357376099</c:v>
                </c:pt>
                <c:pt idx="323">
                  <c:v>40.835860729217529</c:v>
                </c:pt>
                <c:pt idx="324">
                  <c:v>40.975598335266113</c:v>
                </c:pt>
                <c:pt idx="325">
                  <c:v>41.10037088394165</c:v>
                </c:pt>
                <c:pt idx="326">
                  <c:v>41.222357511520393</c:v>
                </c:pt>
                <c:pt idx="327">
                  <c:v>41.345298290252693</c:v>
                </c:pt>
                <c:pt idx="328">
                  <c:v>41.471673727035522</c:v>
                </c:pt>
                <c:pt idx="329">
                  <c:v>41.594955921173103</c:v>
                </c:pt>
                <c:pt idx="330">
                  <c:v>41.721016407012939</c:v>
                </c:pt>
                <c:pt idx="331">
                  <c:v>41.84627366065979</c:v>
                </c:pt>
                <c:pt idx="332">
                  <c:v>41.96973705291748</c:v>
                </c:pt>
                <c:pt idx="333">
                  <c:v>42.094713687896729</c:v>
                </c:pt>
                <c:pt idx="334">
                  <c:v>42.219744443893433</c:v>
                </c:pt>
                <c:pt idx="335">
                  <c:v>42.341405153274543</c:v>
                </c:pt>
                <c:pt idx="336">
                  <c:v>42.464429140090942</c:v>
                </c:pt>
                <c:pt idx="337">
                  <c:v>42.600777626037598</c:v>
                </c:pt>
                <c:pt idx="338">
                  <c:v>42.727405071258538</c:v>
                </c:pt>
                <c:pt idx="339">
                  <c:v>42.853479623794563</c:v>
                </c:pt>
                <c:pt idx="340">
                  <c:v>42.975382804870613</c:v>
                </c:pt>
                <c:pt idx="341">
                  <c:v>43.101109027862549</c:v>
                </c:pt>
                <c:pt idx="342">
                  <c:v>43.225862503051758</c:v>
                </c:pt>
                <c:pt idx="343">
                  <c:v>43.349368095397949</c:v>
                </c:pt>
                <c:pt idx="344">
                  <c:v>43.474617004394531</c:v>
                </c:pt>
                <c:pt idx="345">
                  <c:v>43.598849296569817</c:v>
                </c:pt>
                <c:pt idx="346">
                  <c:v>43.723510265350342</c:v>
                </c:pt>
                <c:pt idx="347">
                  <c:v>43.845563411712646</c:v>
                </c:pt>
                <c:pt idx="348">
                  <c:v>43.96930980682373</c:v>
                </c:pt>
                <c:pt idx="349">
                  <c:v>44.094775438308723</c:v>
                </c:pt>
                <c:pt idx="350">
                  <c:v>44.218518495559692</c:v>
                </c:pt>
                <c:pt idx="351">
                  <c:v>44.341998815536499</c:v>
                </c:pt>
                <c:pt idx="352">
                  <c:v>44.469455242156982</c:v>
                </c:pt>
                <c:pt idx="353">
                  <c:v>44.595088005065918</c:v>
                </c:pt>
                <c:pt idx="354">
                  <c:v>44.722264051437378</c:v>
                </c:pt>
                <c:pt idx="355">
                  <c:v>44.844558238983147</c:v>
                </c:pt>
                <c:pt idx="356">
                  <c:v>44.969696283340447</c:v>
                </c:pt>
                <c:pt idx="357">
                  <c:v>45.09490180015564</c:v>
                </c:pt>
                <c:pt idx="358">
                  <c:v>45.219435453414917</c:v>
                </c:pt>
                <c:pt idx="359">
                  <c:v>45.342133522033691</c:v>
                </c:pt>
                <c:pt idx="360">
                  <c:v>45.463864088058472</c:v>
                </c:pt>
                <c:pt idx="361">
                  <c:v>45.589006423950202</c:v>
                </c:pt>
                <c:pt idx="362">
                  <c:v>45.713700294494629</c:v>
                </c:pt>
                <c:pt idx="363">
                  <c:v>45.839041709899902</c:v>
                </c:pt>
                <c:pt idx="364">
                  <c:v>45.96344518661499</c:v>
                </c:pt>
                <c:pt idx="365">
                  <c:v>46.086958408355713</c:v>
                </c:pt>
                <c:pt idx="366">
                  <c:v>46.227200031280518</c:v>
                </c:pt>
                <c:pt idx="367">
                  <c:v>46.351253986358643</c:v>
                </c:pt>
                <c:pt idx="368">
                  <c:v>46.474728107452393</c:v>
                </c:pt>
                <c:pt idx="369">
                  <c:v>46.599741697311401</c:v>
                </c:pt>
                <c:pt idx="370">
                  <c:v>46.726991891860962</c:v>
                </c:pt>
                <c:pt idx="371">
                  <c:v>46.851553201675422</c:v>
                </c:pt>
                <c:pt idx="372">
                  <c:v>46.974114894866943</c:v>
                </c:pt>
                <c:pt idx="373">
                  <c:v>47.101117610931396</c:v>
                </c:pt>
                <c:pt idx="374">
                  <c:v>47.226246118545532</c:v>
                </c:pt>
                <c:pt idx="375">
                  <c:v>47.349768161773682</c:v>
                </c:pt>
                <c:pt idx="376">
                  <c:v>47.474403858184807</c:v>
                </c:pt>
                <c:pt idx="377">
                  <c:v>47.599706172943122</c:v>
                </c:pt>
                <c:pt idx="378">
                  <c:v>47.725611686706543</c:v>
                </c:pt>
                <c:pt idx="379">
                  <c:v>47.848947763442993</c:v>
                </c:pt>
                <c:pt idx="380">
                  <c:v>47.974886655807502</c:v>
                </c:pt>
                <c:pt idx="381">
                  <c:v>48.100018978118896</c:v>
                </c:pt>
                <c:pt idx="382">
                  <c:v>48.225879669189453</c:v>
                </c:pt>
                <c:pt idx="383">
                  <c:v>48.349427461624153</c:v>
                </c:pt>
                <c:pt idx="384">
                  <c:v>48.471958160400391</c:v>
                </c:pt>
                <c:pt idx="385">
                  <c:v>48.59593653678894</c:v>
                </c:pt>
                <c:pt idx="386">
                  <c:v>48.719555377960212</c:v>
                </c:pt>
                <c:pt idx="387">
                  <c:v>48.841377019882202</c:v>
                </c:pt>
                <c:pt idx="388">
                  <c:v>48.965511083602912</c:v>
                </c:pt>
                <c:pt idx="389">
                  <c:v>49.089896202087402</c:v>
                </c:pt>
                <c:pt idx="390">
                  <c:v>49.216699361801147</c:v>
                </c:pt>
                <c:pt idx="391">
                  <c:v>49.343754768371582</c:v>
                </c:pt>
                <c:pt idx="392">
                  <c:v>49.466092586517327</c:v>
                </c:pt>
                <c:pt idx="393">
                  <c:v>49.589251756668091</c:v>
                </c:pt>
                <c:pt idx="394">
                  <c:v>49.714152336120613</c:v>
                </c:pt>
                <c:pt idx="395">
                  <c:v>49.839442491531372</c:v>
                </c:pt>
                <c:pt idx="396">
                  <c:v>49.964950561523438</c:v>
                </c:pt>
                <c:pt idx="397">
                  <c:v>50.090185403823853</c:v>
                </c:pt>
                <c:pt idx="398">
                  <c:v>50.214640140533447</c:v>
                </c:pt>
                <c:pt idx="399">
                  <c:v>50.338383436203003</c:v>
                </c:pt>
                <c:pt idx="400">
                  <c:v>50.46207857131958</c:v>
                </c:pt>
                <c:pt idx="401">
                  <c:v>50.601624965667718</c:v>
                </c:pt>
                <c:pt idx="402">
                  <c:v>50.725715398788452</c:v>
                </c:pt>
                <c:pt idx="403">
                  <c:v>50.849795341491699</c:v>
                </c:pt>
                <c:pt idx="404">
                  <c:v>50.973530769348137</c:v>
                </c:pt>
                <c:pt idx="405">
                  <c:v>51.097442388534553</c:v>
                </c:pt>
                <c:pt idx="406">
                  <c:v>51.220273017883301</c:v>
                </c:pt>
                <c:pt idx="407">
                  <c:v>51.346114158630371</c:v>
                </c:pt>
                <c:pt idx="408">
                  <c:v>51.46954607963562</c:v>
                </c:pt>
                <c:pt idx="409">
                  <c:v>51.593543291091919</c:v>
                </c:pt>
                <c:pt idx="410">
                  <c:v>51.718274593353271</c:v>
                </c:pt>
                <c:pt idx="411">
                  <c:v>51.841690540313721</c:v>
                </c:pt>
                <c:pt idx="412">
                  <c:v>51.965657472610467</c:v>
                </c:pt>
                <c:pt idx="413">
                  <c:v>52.092119216918952</c:v>
                </c:pt>
                <c:pt idx="414">
                  <c:v>52.215531349182129</c:v>
                </c:pt>
                <c:pt idx="415">
                  <c:v>52.341378211975098</c:v>
                </c:pt>
                <c:pt idx="416">
                  <c:v>52.465013265609741</c:v>
                </c:pt>
                <c:pt idx="417">
                  <c:v>52.591349840164177</c:v>
                </c:pt>
                <c:pt idx="418">
                  <c:v>52.714361906051643</c:v>
                </c:pt>
                <c:pt idx="419">
                  <c:v>52.841681241989143</c:v>
                </c:pt>
                <c:pt idx="420">
                  <c:v>52.966175079345703</c:v>
                </c:pt>
                <c:pt idx="421">
                  <c:v>53.08944034576416</c:v>
                </c:pt>
                <c:pt idx="422">
                  <c:v>53.216866493225098</c:v>
                </c:pt>
                <c:pt idx="423">
                  <c:v>53.339738607406623</c:v>
                </c:pt>
                <c:pt idx="424">
                  <c:v>53.462598085403442</c:v>
                </c:pt>
                <c:pt idx="425">
                  <c:v>53.587438344955437</c:v>
                </c:pt>
                <c:pt idx="426">
                  <c:v>53.711815595626831</c:v>
                </c:pt>
                <c:pt idx="427">
                  <c:v>53.836432933807373</c:v>
                </c:pt>
                <c:pt idx="428">
                  <c:v>53.975016593933113</c:v>
                </c:pt>
                <c:pt idx="429">
                  <c:v>54.100118398666382</c:v>
                </c:pt>
                <c:pt idx="430">
                  <c:v>54.226191520690918</c:v>
                </c:pt>
                <c:pt idx="431">
                  <c:v>54.351194143295288</c:v>
                </c:pt>
                <c:pt idx="432">
                  <c:v>54.476577043533332</c:v>
                </c:pt>
                <c:pt idx="433">
                  <c:v>54.599399566650391</c:v>
                </c:pt>
                <c:pt idx="434">
                  <c:v>54.724186182022088</c:v>
                </c:pt>
                <c:pt idx="435">
                  <c:v>54.848848819732673</c:v>
                </c:pt>
                <c:pt idx="436">
                  <c:v>54.97432541847229</c:v>
                </c:pt>
                <c:pt idx="437">
                  <c:v>55.096544504165649</c:v>
                </c:pt>
                <c:pt idx="438">
                  <c:v>55.219510793685913</c:v>
                </c:pt>
                <c:pt idx="439">
                  <c:v>55.343557119369507</c:v>
                </c:pt>
                <c:pt idx="440">
                  <c:v>55.466562032699578</c:v>
                </c:pt>
                <c:pt idx="441">
                  <c:v>55.592143297195427</c:v>
                </c:pt>
                <c:pt idx="442">
                  <c:v>55.715977191925049</c:v>
                </c:pt>
                <c:pt idx="443">
                  <c:v>55.841218948364258</c:v>
                </c:pt>
                <c:pt idx="444">
                  <c:v>55.965885877609253</c:v>
                </c:pt>
                <c:pt idx="445">
                  <c:v>56.088193416595459</c:v>
                </c:pt>
                <c:pt idx="446">
                  <c:v>56.22646689414978</c:v>
                </c:pt>
                <c:pt idx="447">
                  <c:v>56.350586891174324</c:v>
                </c:pt>
                <c:pt idx="448">
                  <c:v>56.474960327148438</c:v>
                </c:pt>
                <c:pt idx="449">
                  <c:v>56.599191904067993</c:v>
                </c:pt>
                <c:pt idx="450">
                  <c:v>56.724221467971802</c:v>
                </c:pt>
                <c:pt idx="451">
                  <c:v>56.847092390060418</c:v>
                </c:pt>
                <c:pt idx="452">
                  <c:v>56.971614122390747</c:v>
                </c:pt>
                <c:pt idx="453">
                  <c:v>57.09535813331604</c:v>
                </c:pt>
                <c:pt idx="454">
                  <c:v>57.22065258026123</c:v>
                </c:pt>
                <c:pt idx="455">
                  <c:v>57.34544849395752</c:v>
                </c:pt>
                <c:pt idx="456">
                  <c:v>57.469516277313232</c:v>
                </c:pt>
                <c:pt idx="457">
                  <c:v>57.593811273574829</c:v>
                </c:pt>
                <c:pt idx="458">
                  <c:v>57.719962596893311</c:v>
                </c:pt>
                <c:pt idx="459">
                  <c:v>57.843442678451538</c:v>
                </c:pt>
                <c:pt idx="460">
                  <c:v>57.965565919876099</c:v>
                </c:pt>
                <c:pt idx="461">
                  <c:v>58.088898181915283</c:v>
                </c:pt>
                <c:pt idx="462">
                  <c:v>58.211313009262078</c:v>
                </c:pt>
                <c:pt idx="463">
                  <c:v>58.339097261428833</c:v>
                </c:pt>
                <c:pt idx="464">
                  <c:v>58.463196754455574</c:v>
                </c:pt>
                <c:pt idx="465">
                  <c:v>58.588021993637078</c:v>
                </c:pt>
                <c:pt idx="466">
                  <c:v>58.72661828994751</c:v>
                </c:pt>
                <c:pt idx="467">
                  <c:v>58.850782871246338</c:v>
                </c:pt>
                <c:pt idx="468">
                  <c:v>58.973762273788452</c:v>
                </c:pt>
                <c:pt idx="469">
                  <c:v>59.101204633712769</c:v>
                </c:pt>
                <c:pt idx="470">
                  <c:v>59.225722551345832</c:v>
                </c:pt>
                <c:pt idx="471">
                  <c:v>59.351715564727783</c:v>
                </c:pt>
                <c:pt idx="472">
                  <c:v>59.476595878601067</c:v>
                </c:pt>
                <c:pt idx="473">
                  <c:v>59.600593566894531</c:v>
                </c:pt>
                <c:pt idx="474">
                  <c:v>59.726565361022949</c:v>
                </c:pt>
                <c:pt idx="475">
                  <c:v>59.847911357879639</c:v>
                </c:pt>
                <c:pt idx="476">
                  <c:v>59.975878477096558</c:v>
                </c:pt>
                <c:pt idx="477">
                  <c:v>60.10101318359375</c:v>
                </c:pt>
                <c:pt idx="478">
                  <c:v>60.226286649703979</c:v>
                </c:pt>
                <c:pt idx="479">
                  <c:v>60.352758884429932</c:v>
                </c:pt>
                <c:pt idx="480">
                  <c:v>60.473459482192993</c:v>
                </c:pt>
                <c:pt idx="481">
                  <c:v>60.598405122756958</c:v>
                </c:pt>
                <c:pt idx="482">
                  <c:v>60.721868276596069</c:v>
                </c:pt>
                <c:pt idx="483">
                  <c:v>60.846308708190918</c:v>
                </c:pt>
                <c:pt idx="484">
                  <c:v>60.969500303268433</c:v>
                </c:pt>
                <c:pt idx="485">
                  <c:v>61.096167802810669</c:v>
                </c:pt>
                <c:pt idx="486">
                  <c:v>61.22087025642395</c:v>
                </c:pt>
                <c:pt idx="487">
                  <c:v>61.346390247344971</c:v>
                </c:pt>
                <c:pt idx="488">
                  <c:v>61.469694375991821</c:v>
                </c:pt>
                <c:pt idx="489">
                  <c:v>61.593709468841553</c:v>
                </c:pt>
                <c:pt idx="490">
                  <c:v>61.722584009170532</c:v>
                </c:pt>
                <c:pt idx="491">
                  <c:v>61.844384431838989</c:v>
                </c:pt>
                <c:pt idx="492">
                  <c:v>61.96957540512085</c:v>
                </c:pt>
                <c:pt idx="493">
                  <c:v>62.092364311218262</c:v>
                </c:pt>
                <c:pt idx="494">
                  <c:v>62.215771913528442</c:v>
                </c:pt>
                <c:pt idx="495">
                  <c:v>62.341195821762078</c:v>
                </c:pt>
                <c:pt idx="496">
                  <c:v>62.463662147521973</c:v>
                </c:pt>
                <c:pt idx="497">
                  <c:v>62.590170621871948</c:v>
                </c:pt>
                <c:pt idx="498">
                  <c:v>62.713442802429199</c:v>
                </c:pt>
                <c:pt idx="499">
                  <c:v>62.839394330978386</c:v>
                </c:pt>
                <c:pt idx="500">
                  <c:v>62.965801477432251</c:v>
                </c:pt>
                <c:pt idx="501">
                  <c:v>63.091972589492798</c:v>
                </c:pt>
                <c:pt idx="502">
                  <c:v>63.213729858398438</c:v>
                </c:pt>
                <c:pt idx="503">
                  <c:v>63.338559150695801</c:v>
                </c:pt>
                <c:pt idx="504">
                  <c:v>63.465465068817139</c:v>
                </c:pt>
                <c:pt idx="505">
                  <c:v>63.588639974594123</c:v>
                </c:pt>
                <c:pt idx="506">
                  <c:v>63.730416536331177</c:v>
                </c:pt>
                <c:pt idx="507">
                  <c:v>63.853628635406487</c:v>
                </c:pt>
                <c:pt idx="508">
                  <c:v>63.974328517913818</c:v>
                </c:pt>
                <c:pt idx="509">
                  <c:v>64.099105834960938</c:v>
                </c:pt>
                <c:pt idx="510">
                  <c:v>64.22374963760376</c:v>
                </c:pt>
                <c:pt idx="511">
                  <c:v>64.346194744110107</c:v>
                </c:pt>
                <c:pt idx="512">
                  <c:v>64.472018480300903</c:v>
                </c:pt>
                <c:pt idx="513">
                  <c:v>64.595558643341064</c:v>
                </c:pt>
                <c:pt idx="514">
                  <c:v>64.718755722045898</c:v>
                </c:pt>
                <c:pt idx="515">
                  <c:v>64.840716361999512</c:v>
                </c:pt>
                <c:pt idx="516">
                  <c:v>64.964875936508179</c:v>
                </c:pt>
                <c:pt idx="517">
                  <c:v>65.091599941253662</c:v>
                </c:pt>
                <c:pt idx="518">
                  <c:v>65.214531421661377</c:v>
                </c:pt>
                <c:pt idx="519">
                  <c:v>65.34042763710022</c:v>
                </c:pt>
                <c:pt idx="520">
                  <c:v>65.467563152313232</c:v>
                </c:pt>
                <c:pt idx="521">
                  <c:v>65.590944766998291</c:v>
                </c:pt>
                <c:pt idx="522">
                  <c:v>65.716293096542358</c:v>
                </c:pt>
                <c:pt idx="523">
                  <c:v>65.839234828948975</c:v>
                </c:pt>
                <c:pt idx="524">
                  <c:v>65.964423418045044</c:v>
                </c:pt>
                <c:pt idx="525">
                  <c:v>66.087870359420776</c:v>
                </c:pt>
                <c:pt idx="526">
                  <c:v>66.213215112686157</c:v>
                </c:pt>
                <c:pt idx="527">
                  <c:v>66.350968599319458</c:v>
                </c:pt>
                <c:pt idx="528">
                  <c:v>66.476113319396973</c:v>
                </c:pt>
                <c:pt idx="529">
                  <c:v>66.60205602645874</c:v>
                </c:pt>
                <c:pt idx="530">
                  <c:v>66.728076219558716</c:v>
                </c:pt>
                <c:pt idx="531">
                  <c:v>66.851863145828247</c:v>
                </c:pt>
                <c:pt idx="532">
                  <c:v>66.974843502044678</c:v>
                </c:pt>
                <c:pt idx="533">
                  <c:v>67.101494789123535</c:v>
                </c:pt>
                <c:pt idx="534">
                  <c:v>67.224912405014038</c:v>
                </c:pt>
                <c:pt idx="535">
                  <c:v>67.346414089202881</c:v>
                </c:pt>
                <c:pt idx="536">
                  <c:v>67.473914623260498</c:v>
                </c:pt>
                <c:pt idx="537">
                  <c:v>67.59941577911377</c:v>
                </c:pt>
                <c:pt idx="538">
                  <c:v>67.723391056060791</c:v>
                </c:pt>
                <c:pt idx="539">
                  <c:v>67.851808071136475</c:v>
                </c:pt>
                <c:pt idx="540">
                  <c:v>67.971354246139526</c:v>
                </c:pt>
                <c:pt idx="541">
                  <c:v>68.096795320510864</c:v>
                </c:pt>
                <c:pt idx="542">
                  <c:v>68.222113847732544</c:v>
                </c:pt>
                <c:pt idx="543">
                  <c:v>68.348433494567871</c:v>
                </c:pt>
                <c:pt idx="544">
                  <c:v>68.474162817001343</c:v>
                </c:pt>
                <c:pt idx="545">
                  <c:v>68.59783411026001</c:v>
                </c:pt>
                <c:pt idx="546">
                  <c:v>68.724711418151855</c:v>
                </c:pt>
                <c:pt idx="547">
                  <c:v>68.850399732589722</c:v>
                </c:pt>
                <c:pt idx="548">
                  <c:v>68.976018190383911</c:v>
                </c:pt>
                <c:pt idx="549">
                  <c:v>69.099461793899536</c:v>
                </c:pt>
                <c:pt idx="550">
                  <c:v>69.224055528640747</c:v>
                </c:pt>
                <c:pt idx="551">
                  <c:v>69.350442171096802</c:v>
                </c:pt>
                <c:pt idx="552">
                  <c:v>69.475350141525269</c:v>
                </c:pt>
                <c:pt idx="553">
                  <c:v>69.599379062652588</c:v>
                </c:pt>
                <c:pt idx="554">
                  <c:v>69.72667932510376</c:v>
                </c:pt>
                <c:pt idx="555">
                  <c:v>69.850513696670532</c:v>
                </c:pt>
                <c:pt idx="556">
                  <c:v>69.972874402999878</c:v>
                </c:pt>
                <c:pt idx="557">
                  <c:v>70.09717321395874</c:v>
                </c:pt>
                <c:pt idx="558">
                  <c:v>70.221954345703125</c:v>
                </c:pt>
                <c:pt idx="559">
                  <c:v>70.34665322303772</c:v>
                </c:pt>
                <c:pt idx="560">
                  <c:v>70.470768451690674</c:v>
                </c:pt>
                <c:pt idx="561">
                  <c:v>70.594967365264893</c:v>
                </c:pt>
                <c:pt idx="562">
                  <c:v>70.720617532730103</c:v>
                </c:pt>
                <c:pt idx="563">
                  <c:v>70.843849182128906</c:v>
                </c:pt>
                <c:pt idx="564">
                  <c:v>70.968529224395752</c:v>
                </c:pt>
                <c:pt idx="565">
                  <c:v>71.092386484146118</c:v>
                </c:pt>
                <c:pt idx="566">
                  <c:v>71.215599298477173</c:v>
                </c:pt>
                <c:pt idx="567">
                  <c:v>71.340530157089233</c:v>
                </c:pt>
                <c:pt idx="568">
                  <c:v>71.464985609054565</c:v>
                </c:pt>
                <c:pt idx="569">
                  <c:v>71.590311765670776</c:v>
                </c:pt>
                <c:pt idx="570">
                  <c:v>71.718047380447388</c:v>
                </c:pt>
                <c:pt idx="571">
                  <c:v>71.839741230010986</c:v>
                </c:pt>
                <c:pt idx="572">
                  <c:v>71.966742038726807</c:v>
                </c:pt>
                <c:pt idx="573">
                  <c:v>72.090216875076294</c:v>
                </c:pt>
                <c:pt idx="574">
                  <c:v>72.21501898765564</c:v>
                </c:pt>
                <c:pt idx="575">
                  <c:v>72.339790821075439</c:v>
                </c:pt>
                <c:pt idx="576">
                  <c:v>72.460953235626221</c:v>
                </c:pt>
                <c:pt idx="577">
                  <c:v>72.587121486663818</c:v>
                </c:pt>
                <c:pt idx="578">
                  <c:v>72.726731538772583</c:v>
                </c:pt>
                <c:pt idx="579">
                  <c:v>72.852845430374146</c:v>
                </c:pt>
                <c:pt idx="580">
                  <c:v>72.975773811340332</c:v>
                </c:pt>
                <c:pt idx="581">
                  <c:v>73.098556518554688</c:v>
                </c:pt>
                <c:pt idx="582">
                  <c:v>73.224576711654663</c:v>
                </c:pt>
                <c:pt idx="583">
                  <c:v>73.350745439529419</c:v>
                </c:pt>
                <c:pt idx="584">
                  <c:v>73.470322847366333</c:v>
                </c:pt>
                <c:pt idx="585">
                  <c:v>73.59387993812561</c:v>
                </c:pt>
                <c:pt idx="586">
                  <c:v>73.72110390663147</c:v>
                </c:pt>
                <c:pt idx="587">
                  <c:v>73.846538066864014</c:v>
                </c:pt>
                <c:pt idx="588">
                  <c:v>73.968562841415405</c:v>
                </c:pt>
                <c:pt idx="589">
                  <c:v>74.090126991271973</c:v>
                </c:pt>
                <c:pt idx="590">
                  <c:v>74.215870141983032</c:v>
                </c:pt>
                <c:pt idx="591">
                  <c:v>74.341493844985962</c:v>
                </c:pt>
                <c:pt idx="592">
                  <c:v>74.464493036270142</c:v>
                </c:pt>
                <c:pt idx="593">
                  <c:v>74.588035821914673</c:v>
                </c:pt>
                <c:pt idx="594">
                  <c:v>74.713258504867554</c:v>
                </c:pt>
                <c:pt idx="595">
                  <c:v>74.839163064956665</c:v>
                </c:pt>
                <c:pt idx="596">
                  <c:v>74.979587316513062</c:v>
                </c:pt>
                <c:pt idx="597">
                  <c:v>75.099726676940918</c:v>
                </c:pt>
                <c:pt idx="598">
                  <c:v>75.224898815155029</c:v>
                </c:pt>
                <c:pt idx="599">
                  <c:v>75.350211620330811</c:v>
                </c:pt>
                <c:pt idx="600">
                  <c:v>75.47332763671875</c:v>
                </c:pt>
                <c:pt idx="601">
                  <c:v>75.599786996841431</c:v>
                </c:pt>
                <c:pt idx="602">
                  <c:v>75.725348234176636</c:v>
                </c:pt>
                <c:pt idx="603">
                  <c:v>75.848714351654053</c:v>
                </c:pt>
                <c:pt idx="604">
                  <c:v>75.97189998626709</c:v>
                </c:pt>
                <c:pt idx="605">
                  <c:v>76.097628355026245</c:v>
                </c:pt>
                <c:pt idx="606">
                  <c:v>76.223175764083862</c:v>
                </c:pt>
                <c:pt idx="607">
                  <c:v>76.348855495452881</c:v>
                </c:pt>
                <c:pt idx="608">
                  <c:v>76.4712975025177</c:v>
                </c:pt>
                <c:pt idx="609">
                  <c:v>76.592451333999634</c:v>
                </c:pt>
                <c:pt idx="610">
                  <c:v>76.720370769500732</c:v>
                </c:pt>
                <c:pt idx="611">
                  <c:v>76.842558860778809</c:v>
                </c:pt>
                <c:pt idx="612">
                  <c:v>76.96407151222229</c:v>
                </c:pt>
                <c:pt idx="613">
                  <c:v>77.088916540145874</c:v>
                </c:pt>
                <c:pt idx="614">
                  <c:v>77.214571952819824</c:v>
                </c:pt>
                <c:pt idx="615">
                  <c:v>77.352893590927124</c:v>
                </c:pt>
                <c:pt idx="616">
                  <c:v>77.464293241500854</c:v>
                </c:pt>
                <c:pt idx="617">
                  <c:v>77.587561368942261</c:v>
                </c:pt>
                <c:pt idx="618">
                  <c:v>77.727683067321777</c:v>
                </c:pt>
                <c:pt idx="619">
                  <c:v>77.850707054138184</c:v>
                </c:pt>
                <c:pt idx="620">
                  <c:v>77.973451137542725</c:v>
                </c:pt>
                <c:pt idx="621">
                  <c:v>78.096273899078369</c:v>
                </c:pt>
                <c:pt idx="622">
                  <c:v>78.223977565765381</c:v>
                </c:pt>
                <c:pt idx="623">
                  <c:v>78.347649812698364</c:v>
                </c:pt>
                <c:pt idx="624">
                  <c:v>78.470437049865723</c:v>
                </c:pt>
                <c:pt idx="625">
                  <c:v>78.593949317932129</c:v>
                </c:pt>
                <c:pt idx="626">
                  <c:v>78.718472480773926</c:v>
                </c:pt>
                <c:pt idx="627">
                  <c:v>78.840560674667358</c:v>
                </c:pt>
                <c:pt idx="628">
                  <c:v>78.965046405792236</c:v>
                </c:pt>
                <c:pt idx="629">
                  <c:v>79.08843994140625</c:v>
                </c:pt>
                <c:pt idx="630">
                  <c:v>79.213589668273926</c:v>
                </c:pt>
                <c:pt idx="631">
                  <c:v>79.338538646697998</c:v>
                </c:pt>
                <c:pt idx="632">
                  <c:v>79.475648403167725</c:v>
                </c:pt>
                <c:pt idx="633">
                  <c:v>79.60184907913208</c:v>
                </c:pt>
                <c:pt idx="634">
                  <c:v>79.72545051574707</c:v>
                </c:pt>
                <c:pt idx="635">
                  <c:v>79.847718238830566</c:v>
                </c:pt>
                <c:pt idx="636">
                  <c:v>79.973817586898804</c:v>
                </c:pt>
                <c:pt idx="637">
                  <c:v>80.098966836929321</c:v>
                </c:pt>
                <c:pt idx="638">
                  <c:v>80.221758365631104</c:v>
                </c:pt>
                <c:pt idx="639">
                  <c:v>80.346080780029297</c:v>
                </c:pt>
                <c:pt idx="640">
                  <c:v>80.4687180519104</c:v>
                </c:pt>
                <c:pt idx="641">
                  <c:v>80.590762138366699</c:v>
                </c:pt>
                <c:pt idx="642">
                  <c:v>80.71784782409668</c:v>
                </c:pt>
                <c:pt idx="643">
                  <c:v>80.841414451599121</c:v>
                </c:pt>
                <c:pt idx="644">
                  <c:v>80.967143297195435</c:v>
                </c:pt>
                <c:pt idx="645">
                  <c:v>81.089283466339111</c:v>
                </c:pt>
                <c:pt idx="646">
                  <c:v>81.215728998184204</c:v>
                </c:pt>
                <c:pt idx="647">
                  <c:v>81.339907884597778</c:v>
                </c:pt>
                <c:pt idx="648">
                  <c:v>81.464578628540039</c:v>
                </c:pt>
                <c:pt idx="649">
                  <c:v>81.601755380630493</c:v>
                </c:pt>
                <c:pt idx="650">
                  <c:v>81.726349115371704</c:v>
                </c:pt>
                <c:pt idx="651">
                  <c:v>81.849939584732056</c:v>
                </c:pt>
                <c:pt idx="652">
                  <c:v>81.972972869873047</c:v>
                </c:pt>
                <c:pt idx="653">
                  <c:v>82.09624195098877</c:v>
                </c:pt>
                <c:pt idx="654">
                  <c:v>82.2188560962677</c:v>
                </c:pt>
                <c:pt idx="655">
                  <c:v>82.343751430511475</c:v>
                </c:pt>
                <c:pt idx="656">
                  <c:v>82.468059062957764</c:v>
                </c:pt>
                <c:pt idx="657">
                  <c:v>82.590983390808105</c:v>
                </c:pt>
                <c:pt idx="658">
                  <c:v>82.717334747314453</c:v>
                </c:pt>
                <c:pt idx="659">
                  <c:v>82.841898918151855</c:v>
                </c:pt>
                <c:pt idx="660">
                  <c:v>82.966596603393555</c:v>
                </c:pt>
                <c:pt idx="661">
                  <c:v>83.091387510299683</c:v>
                </c:pt>
                <c:pt idx="662">
                  <c:v>83.227601289749146</c:v>
                </c:pt>
                <c:pt idx="663">
                  <c:v>83.351204395294189</c:v>
                </c:pt>
                <c:pt idx="664">
                  <c:v>83.475055456161499</c:v>
                </c:pt>
                <c:pt idx="665">
                  <c:v>83.601882696151733</c:v>
                </c:pt>
                <c:pt idx="666">
                  <c:v>83.726283073425293</c:v>
                </c:pt>
                <c:pt idx="667">
                  <c:v>83.849010467529297</c:v>
                </c:pt>
                <c:pt idx="668">
                  <c:v>83.973140239715576</c:v>
                </c:pt>
                <c:pt idx="669">
                  <c:v>84.095552682876587</c:v>
                </c:pt>
                <c:pt idx="670">
                  <c:v>84.218439102172852</c:v>
                </c:pt>
                <c:pt idx="671">
                  <c:v>84.34226131439209</c:v>
                </c:pt>
                <c:pt idx="672">
                  <c:v>84.465933799743652</c:v>
                </c:pt>
                <c:pt idx="673">
                  <c:v>84.589528560638428</c:v>
                </c:pt>
                <c:pt idx="674">
                  <c:v>84.715619564056396</c:v>
                </c:pt>
                <c:pt idx="675">
                  <c:v>84.840850591659546</c:v>
                </c:pt>
                <c:pt idx="676">
                  <c:v>84.964326620101929</c:v>
                </c:pt>
                <c:pt idx="677">
                  <c:v>85.088655948638916</c:v>
                </c:pt>
                <c:pt idx="678">
                  <c:v>85.227587223052979</c:v>
                </c:pt>
                <c:pt idx="679">
                  <c:v>85.349923372268677</c:v>
                </c:pt>
                <c:pt idx="680">
                  <c:v>85.471641778945923</c:v>
                </c:pt>
                <c:pt idx="681">
                  <c:v>85.600249052047729</c:v>
                </c:pt>
                <c:pt idx="682">
                  <c:v>85.725938558578491</c:v>
                </c:pt>
                <c:pt idx="683">
                  <c:v>85.850342035293579</c:v>
                </c:pt>
                <c:pt idx="684">
                  <c:v>85.971885681152344</c:v>
                </c:pt>
                <c:pt idx="685">
                  <c:v>86.095363616943359</c:v>
                </c:pt>
                <c:pt idx="686">
                  <c:v>86.224616050720215</c:v>
                </c:pt>
                <c:pt idx="687">
                  <c:v>86.348474025726318</c:v>
                </c:pt>
                <c:pt idx="688">
                  <c:v>86.470536708831787</c:v>
                </c:pt>
                <c:pt idx="689">
                  <c:v>86.596543073654175</c:v>
                </c:pt>
                <c:pt idx="690">
                  <c:v>86.718458652496338</c:v>
                </c:pt>
                <c:pt idx="691">
                  <c:v>86.844118118286133</c:v>
                </c:pt>
                <c:pt idx="692">
                  <c:v>86.966949701309204</c:v>
                </c:pt>
                <c:pt idx="693">
                  <c:v>87.091333150863647</c:v>
                </c:pt>
                <c:pt idx="694">
                  <c:v>87.215671539306641</c:v>
                </c:pt>
                <c:pt idx="695">
                  <c:v>87.339401483535767</c:v>
                </c:pt>
                <c:pt idx="696">
                  <c:v>87.464183330535889</c:v>
                </c:pt>
                <c:pt idx="697">
                  <c:v>87.588899612426758</c:v>
                </c:pt>
                <c:pt idx="698">
                  <c:v>87.713083744049072</c:v>
                </c:pt>
                <c:pt idx="699">
                  <c:v>87.838323831558228</c:v>
                </c:pt>
                <c:pt idx="700">
                  <c:v>87.977448463439941</c:v>
                </c:pt>
                <c:pt idx="701">
                  <c:v>88.09919548034668</c:v>
                </c:pt>
                <c:pt idx="702">
                  <c:v>88.222490310668945</c:v>
                </c:pt>
                <c:pt idx="703">
                  <c:v>88.351745367050171</c:v>
                </c:pt>
                <c:pt idx="704">
                  <c:v>88.475367069244385</c:v>
                </c:pt>
                <c:pt idx="705">
                  <c:v>88.599737882614136</c:v>
                </c:pt>
                <c:pt idx="706">
                  <c:v>88.725565433502197</c:v>
                </c:pt>
                <c:pt idx="707">
                  <c:v>88.850107431411743</c:v>
                </c:pt>
                <c:pt idx="708">
                  <c:v>88.972044467926025</c:v>
                </c:pt>
                <c:pt idx="709">
                  <c:v>89.094481229782104</c:v>
                </c:pt>
                <c:pt idx="710">
                  <c:v>89.219750642776489</c:v>
                </c:pt>
                <c:pt idx="711">
                  <c:v>89.343978643417358</c:v>
                </c:pt>
                <c:pt idx="712">
                  <c:v>89.466607332229614</c:v>
                </c:pt>
                <c:pt idx="713">
                  <c:v>89.593846797943115</c:v>
                </c:pt>
                <c:pt idx="714">
                  <c:v>89.717010974884033</c:v>
                </c:pt>
                <c:pt idx="715">
                  <c:v>89.84157395362854</c:v>
                </c:pt>
                <c:pt idx="716">
                  <c:v>89.965620040893555</c:v>
                </c:pt>
                <c:pt idx="717">
                  <c:v>90.088378429412842</c:v>
                </c:pt>
                <c:pt idx="718">
                  <c:v>90.21251106262207</c:v>
                </c:pt>
                <c:pt idx="719">
                  <c:v>90.351785898208618</c:v>
                </c:pt>
                <c:pt idx="720">
                  <c:v>90.477455139160156</c:v>
                </c:pt>
                <c:pt idx="721">
                  <c:v>90.599589347839355</c:v>
                </c:pt>
                <c:pt idx="722">
                  <c:v>90.711875677108765</c:v>
                </c:pt>
                <c:pt idx="723">
                  <c:v>90.838881969451904</c:v>
                </c:pt>
                <c:pt idx="724">
                  <c:v>90.962848424911499</c:v>
                </c:pt>
                <c:pt idx="725">
                  <c:v>91.085602283477783</c:v>
                </c:pt>
                <c:pt idx="726">
                  <c:v>91.226326465606689</c:v>
                </c:pt>
                <c:pt idx="727">
                  <c:v>91.35194730758667</c:v>
                </c:pt>
                <c:pt idx="728">
                  <c:v>91.473406553268433</c:v>
                </c:pt>
                <c:pt idx="729">
                  <c:v>91.599917411804199</c:v>
                </c:pt>
                <c:pt idx="730">
                  <c:v>91.723520517349243</c:v>
                </c:pt>
                <c:pt idx="731">
                  <c:v>91.845024585723877</c:v>
                </c:pt>
                <c:pt idx="732">
                  <c:v>91.970497369766235</c:v>
                </c:pt>
                <c:pt idx="733">
                  <c:v>92.092564582824707</c:v>
                </c:pt>
                <c:pt idx="734">
                  <c:v>92.219571352005005</c:v>
                </c:pt>
                <c:pt idx="735">
                  <c:v>92.342752933502197</c:v>
                </c:pt>
                <c:pt idx="736">
                  <c:v>92.468730926513672</c:v>
                </c:pt>
                <c:pt idx="737">
                  <c:v>92.593173980712891</c:v>
                </c:pt>
                <c:pt idx="738">
                  <c:v>92.720089912414551</c:v>
                </c:pt>
                <c:pt idx="739">
                  <c:v>92.842957735061646</c:v>
                </c:pt>
                <c:pt idx="740">
                  <c:v>92.966428518295288</c:v>
                </c:pt>
                <c:pt idx="741">
                  <c:v>93.090006113052368</c:v>
                </c:pt>
                <c:pt idx="742">
                  <c:v>93.217012643814087</c:v>
                </c:pt>
                <c:pt idx="743">
                  <c:v>93.341612339019775</c:v>
                </c:pt>
                <c:pt idx="744">
                  <c:v>93.466222047805786</c:v>
                </c:pt>
                <c:pt idx="745">
                  <c:v>93.589561700820923</c:v>
                </c:pt>
                <c:pt idx="746">
                  <c:v>93.714877367019653</c:v>
                </c:pt>
                <c:pt idx="747">
                  <c:v>93.839407920837402</c:v>
                </c:pt>
                <c:pt idx="748">
                  <c:v>93.963401794433594</c:v>
                </c:pt>
                <c:pt idx="749">
                  <c:v>94.08812403678894</c:v>
                </c:pt>
                <c:pt idx="750">
                  <c:v>94.226828336715698</c:v>
                </c:pt>
                <c:pt idx="751">
                  <c:v>94.3529052734375</c:v>
                </c:pt>
                <c:pt idx="752">
                  <c:v>94.477446556091309</c:v>
                </c:pt>
                <c:pt idx="753">
                  <c:v>94.602213621139526</c:v>
                </c:pt>
                <c:pt idx="754">
                  <c:v>94.726957321166992</c:v>
                </c:pt>
                <c:pt idx="755">
                  <c:v>94.851588249206543</c:v>
                </c:pt>
                <c:pt idx="756">
                  <c:v>94.973954916000366</c:v>
                </c:pt>
                <c:pt idx="757">
                  <c:v>95.097207307815552</c:v>
                </c:pt>
                <c:pt idx="758">
                  <c:v>95.223322868347168</c:v>
                </c:pt>
                <c:pt idx="759">
                  <c:v>95.348904371261597</c:v>
                </c:pt>
                <c:pt idx="760">
                  <c:v>95.470731019973755</c:v>
                </c:pt>
                <c:pt idx="761">
                  <c:v>95.594428300857544</c:v>
                </c:pt>
                <c:pt idx="762">
                  <c:v>95.717658519744873</c:v>
                </c:pt>
                <c:pt idx="763">
                  <c:v>95.843810081481934</c:v>
                </c:pt>
                <c:pt idx="764">
                  <c:v>95.969902276992798</c:v>
                </c:pt>
                <c:pt idx="765">
                  <c:v>96.092399120330811</c:v>
                </c:pt>
                <c:pt idx="766">
                  <c:v>96.220727920532227</c:v>
                </c:pt>
                <c:pt idx="767">
                  <c:v>96.341664791107178</c:v>
                </c:pt>
                <c:pt idx="768">
                  <c:v>96.468063831329346</c:v>
                </c:pt>
                <c:pt idx="769">
                  <c:v>96.593039989471436</c:v>
                </c:pt>
                <c:pt idx="770">
                  <c:v>96.71380615234375</c:v>
                </c:pt>
                <c:pt idx="771">
                  <c:v>96.840480327606201</c:v>
                </c:pt>
                <c:pt idx="772">
                  <c:v>96.964589834213257</c:v>
                </c:pt>
                <c:pt idx="773">
                  <c:v>97.088575124740601</c:v>
                </c:pt>
                <c:pt idx="774">
                  <c:v>97.214375257492065</c:v>
                </c:pt>
                <c:pt idx="775">
                  <c:v>97.338797807693481</c:v>
                </c:pt>
                <c:pt idx="776">
                  <c:v>97.4767746925354</c:v>
                </c:pt>
                <c:pt idx="777">
                  <c:v>97.601971387863159</c:v>
                </c:pt>
                <c:pt idx="778">
                  <c:v>97.727718830108643</c:v>
                </c:pt>
                <c:pt idx="779">
                  <c:v>97.851444244384766</c:v>
                </c:pt>
                <c:pt idx="780">
                  <c:v>97.974656820297241</c:v>
                </c:pt>
                <c:pt idx="781">
                  <c:v>98.101402997970581</c:v>
                </c:pt>
                <c:pt idx="782">
                  <c:v>98.225325345993042</c:v>
                </c:pt>
                <c:pt idx="783">
                  <c:v>98.352400064468384</c:v>
                </c:pt>
                <c:pt idx="784">
                  <c:v>98.472437620162964</c:v>
                </c:pt>
                <c:pt idx="785">
                  <c:v>98.595308303833008</c:v>
                </c:pt>
                <c:pt idx="786">
                  <c:v>98.720942735671997</c:v>
                </c:pt>
                <c:pt idx="787">
                  <c:v>98.847267150878906</c:v>
                </c:pt>
                <c:pt idx="788">
                  <c:v>98.969319105148315</c:v>
                </c:pt>
                <c:pt idx="789">
                  <c:v>99.092103004455566</c:v>
                </c:pt>
                <c:pt idx="790">
                  <c:v>99.220892190933228</c:v>
                </c:pt>
                <c:pt idx="791">
                  <c:v>99.344197988510132</c:v>
                </c:pt>
                <c:pt idx="792">
                  <c:v>99.467958688735962</c:v>
                </c:pt>
                <c:pt idx="793">
                  <c:v>99.592237234115601</c:v>
                </c:pt>
                <c:pt idx="794">
                  <c:v>99.716522216796875</c:v>
                </c:pt>
                <c:pt idx="795">
                  <c:v>99.837836980819702</c:v>
                </c:pt>
                <c:pt idx="796">
                  <c:v>99.962426900863647</c:v>
                </c:pt>
                <c:pt idx="797">
                  <c:v>100.08905434608459</c:v>
                </c:pt>
                <c:pt idx="798">
                  <c:v>100.2143089771271</c:v>
                </c:pt>
                <c:pt idx="799">
                  <c:v>100.3541526794434</c:v>
                </c:pt>
                <c:pt idx="800">
                  <c:v>100.4767093658447</c:v>
                </c:pt>
                <c:pt idx="801">
                  <c:v>100.5994424819946</c:v>
                </c:pt>
                <c:pt idx="802">
                  <c:v>100.72438192367549</c:v>
                </c:pt>
                <c:pt idx="803">
                  <c:v>100.84813761711121</c:v>
                </c:pt>
                <c:pt idx="804">
                  <c:v>100.9713160991669</c:v>
                </c:pt>
                <c:pt idx="805">
                  <c:v>101.0945391654968</c:v>
                </c:pt>
                <c:pt idx="806">
                  <c:v>101.22152233123779</c:v>
                </c:pt>
                <c:pt idx="807">
                  <c:v>101.34607839584351</c:v>
                </c:pt>
                <c:pt idx="808">
                  <c:v>101.469260931015</c:v>
                </c:pt>
                <c:pt idx="809">
                  <c:v>101.5971684455872</c:v>
                </c:pt>
                <c:pt idx="810">
                  <c:v>101.72041034698491</c:v>
                </c:pt>
                <c:pt idx="811">
                  <c:v>101.84426021575931</c:v>
                </c:pt>
                <c:pt idx="812">
                  <c:v>101.9703097343445</c:v>
                </c:pt>
                <c:pt idx="813">
                  <c:v>102.09318208694459</c:v>
                </c:pt>
                <c:pt idx="814">
                  <c:v>102.2167556285858</c:v>
                </c:pt>
                <c:pt idx="815">
                  <c:v>102.3433225154877</c:v>
                </c:pt>
                <c:pt idx="816">
                  <c:v>102.4646289348602</c:v>
                </c:pt>
                <c:pt idx="817">
                  <c:v>102.58894157409669</c:v>
                </c:pt>
                <c:pt idx="818">
                  <c:v>102.71248555183411</c:v>
                </c:pt>
                <c:pt idx="819">
                  <c:v>102.83577609062191</c:v>
                </c:pt>
                <c:pt idx="820">
                  <c:v>102.9740707874298</c:v>
                </c:pt>
                <c:pt idx="821">
                  <c:v>103.10152006149291</c:v>
                </c:pt>
                <c:pt idx="822">
                  <c:v>103.2249255180359</c:v>
                </c:pt>
                <c:pt idx="823">
                  <c:v>103.35000824928279</c:v>
                </c:pt>
                <c:pt idx="824">
                  <c:v>103.47350120544429</c:v>
                </c:pt>
                <c:pt idx="825">
                  <c:v>103.59725522994999</c:v>
                </c:pt>
                <c:pt idx="826">
                  <c:v>103.72266674041749</c:v>
                </c:pt>
                <c:pt idx="827">
                  <c:v>103.84477162361151</c:v>
                </c:pt>
                <c:pt idx="828">
                  <c:v>103.96753668785099</c:v>
                </c:pt>
                <c:pt idx="829">
                  <c:v>104.0931124687195</c:v>
                </c:pt>
                <c:pt idx="830">
                  <c:v>104.2192659378052</c:v>
                </c:pt>
                <c:pt idx="831">
                  <c:v>104.34343791008</c:v>
                </c:pt>
                <c:pt idx="832">
                  <c:v>104.46822595596311</c:v>
                </c:pt>
                <c:pt idx="833">
                  <c:v>104.5940370559692</c:v>
                </c:pt>
                <c:pt idx="834">
                  <c:v>104.715626001358</c:v>
                </c:pt>
                <c:pt idx="835">
                  <c:v>104.841183423996</c:v>
                </c:pt>
                <c:pt idx="836">
                  <c:v>104.96644949913021</c:v>
                </c:pt>
                <c:pt idx="837">
                  <c:v>105.09201598167419</c:v>
                </c:pt>
                <c:pt idx="838">
                  <c:v>105.2164676189423</c:v>
                </c:pt>
                <c:pt idx="839">
                  <c:v>105.3389883041382</c:v>
                </c:pt>
                <c:pt idx="840">
                  <c:v>105.4771058559418</c:v>
                </c:pt>
                <c:pt idx="841">
                  <c:v>105.6034862995148</c:v>
                </c:pt>
                <c:pt idx="842">
                  <c:v>105.7284615039825</c:v>
                </c:pt>
                <c:pt idx="843">
                  <c:v>105.8485600948334</c:v>
                </c:pt>
                <c:pt idx="844">
                  <c:v>105.97715306282041</c:v>
                </c:pt>
                <c:pt idx="845">
                  <c:v>106.10085868835451</c:v>
                </c:pt>
                <c:pt idx="846">
                  <c:v>106.22418618202209</c:v>
                </c:pt>
                <c:pt idx="847">
                  <c:v>106.3491201400757</c:v>
                </c:pt>
                <c:pt idx="848">
                  <c:v>106.47350335121151</c:v>
                </c:pt>
                <c:pt idx="849">
                  <c:v>106.6010310649872</c:v>
                </c:pt>
                <c:pt idx="850">
                  <c:v>106.7278301715851</c:v>
                </c:pt>
                <c:pt idx="851">
                  <c:v>106.84956383705141</c:v>
                </c:pt>
                <c:pt idx="852">
                  <c:v>106.9748499393463</c:v>
                </c:pt>
                <c:pt idx="853">
                  <c:v>107.099440574646</c:v>
                </c:pt>
                <c:pt idx="854">
                  <c:v>107.22184371948239</c:v>
                </c:pt>
                <c:pt idx="855">
                  <c:v>107.34841728210451</c:v>
                </c:pt>
                <c:pt idx="856">
                  <c:v>107.474148273468</c:v>
                </c:pt>
                <c:pt idx="857">
                  <c:v>107.5949113368988</c:v>
                </c:pt>
                <c:pt idx="858">
                  <c:v>107.7196507453918</c:v>
                </c:pt>
                <c:pt idx="859">
                  <c:v>107.8437964916229</c:v>
                </c:pt>
                <c:pt idx="860">
                  <c:v>107.9682297706604</c:v>
                </c:pt>
                <c:pt idx="861">
                  <c:v>108.0918979644775</c:v>
                </c:pt>
                <c:pt idx="862">
                  <c:v>108.2138817310333</c:v>
                </c:pt>
                <c:pt idx="863">
                  <c:v>108.3370025157928</c:v>
                </c:pt>
                <c:pt idx="864">
                  <c:v>108.46280336380001</c:v>
                </c:pt>
                <c:pt idx="865">
                  <c:v>108.6022403240204</c:v>
                </c:pt>
                <c:pt idx="866">
                  <c:v>108.7145037651062</c:v>
                </c:pt>
                <c:pt idx="867">
                  <c:v>108.8389067649841</c:v>
                </c:pt>
                <c:pt idx="868">
                  <c:v>108.96303462982181</c:v>
                </c:pt>
                <c:pt idx="869">
                  <c:v>109.0892381668091</c:v>
                </c:pt>
                <c:pt idx="870">
                  <c:v>109.2143309116364</c:v>
                </c:pt>
                <c:pt idx="871">
                  <c:v>109.3381285667419</c:v>
                </c:pt>
                <c:pt idx="872">
                  <c:v>109.478006362915</c:v>
                </c:pt>
                <c:pt idx="873">
                  <c:v>109.6006951332092</c:v>
                </c:pt>
                <c:pt idx="874">
                  <c:v>109.7272317409515</c:v>
                </c:pt>
                <c:pt idx="875">
                  <c:v>109.84970283508299</c:v>
                </c:pt>
                <c:pt idx="876">
                  <c:v>109.9753506183624</c:v>
                </c:pt>
                <c:pt idx="877">
                  <c:v>110.09796237945559</c:v>
                </c:pt>
                <c:pt idx="878">
                  <c:v>110.223548412323</c:v>
                </c:pt>
                <c:pt idx="879">
                  <c:v>110.3464469909668</c:v>
                </c:pt>
                <c:pt idx="880">
                  <c:v>110.4718315601349</c:v>
                </c:pt>
                <c:pt idx="881">
                  <c:v>110.5957386493683</c:v>
                </c:pt>
                <c:pt idx="882">
                  <c:v>110.7230784893036</c:v>
                </c:pt>
                <c:pt idx="883">
                  <c:v>110.8486311435699</c:v>
                </c:pt>
                <c:pt idx="884">
                  <c:v>110.9736888408661</c:v>
                </c:pt>
                <c:pt idx="885">
                  <c:v>111.0962953567505</c:v>
                </c:pt>
                <c:pt idx="886">
                  <c:v>111.219929933548</c:v>
                </c:pt>
                <c:pt idx="887">
                  <c:v>111.34699678421021</c:v>
                </c:pt>
                <c:pt idx="888">
                  <c:v>111.47007083892819</c:v>
                </c:pt>
                <c:pt idx="889">
                  <c:v>111.5938770771027</c:v>
                </c:pt>
                <c:pt idx="890">
                  <c:v>111.718257188797</c:v>
                </c:pt>
                <c:pt idx="891">
                  <c:v>111.84148478508</c:v>
                </c:pt>
                <c:pt idx="892">
                  <c:v>111.9651114940643</c:v>
                </c:pt>
                <c:pt idx="893">
                  <c:v>112.0893318653107</c:v>
                </c:pt>
                <c:pt idx="894">
                  <c:v>112.2172033786774</c:v>
                </c:pt>
                <c:pt idx="895">
                  <c:v>112.3413009643555</c:v>
                </c:pt>
                <c:pt idx="896">
                  <c:v>112.4651153087616</c:v>
                </c:pt>
                <c:pt idx="897">
                  <c:v>112.5886061191559</c:v>
                </c:pt>
                <c:pt idx="898">
                  <c:v>112.7260539531708</c:v>
                </c:pt>
                <c:pt idx="899">
                  <c:v>112.850891828537</c:v>
                </c:pt>
                <c:pt idx="900">
                  <c:v>112.9739458560944</c:v>
                </c:pt>
                <c:pt idx="901">
                  <c:v>113.098167181015</c:v>
                </c:pt>
                <c:pt idx="902">
                  <c:v>113.2223646640778</c:v>
                </c:pt>
                <c:pt idx="903">
                  <c:v>113.3442058563232</c:v>
                </c:pt>
                <c:pt idx="904">
                  <c:v>113.4703059196472</c:v>
                </c:pt>
                <c:pt idx="905">
                  <c:v>113.5906453132629</c:v>
                </c:pt>
                <c:pt idx="906">
                  <c:v>113.71819353103641</c:v>
                </c:pt>
                <c:pt idx="907">
                  <c:v>113.8405961990356</c:v>
                </c:pt>
                <c:pt idx="908">
                  <c:v>113.96658134460451</c:v>
                </c:pt>
                <c:pt idx="909">
                  <c:v>114.08841419219971</c:v>
                </c:pt>
                <c:pt idx="910">
                  <c:v>114.22470641136169</c:v>
                </c:pt>
                <c:pt idx="911">
                  <c:v>114.3531997203827</c:v>
                </c:pt>
                <c:pt idx="912">
                  <c:v>114.4752471446991</c:v>
                </c:pt>
                <c:pt idx="913">
                  <c:v>114.6005375385284</c:v>
                </c:pt>
                <c:pt idx="914">
                  <c:v>114.72579073905941</c:v>
                </c:pt>
                <c:pt idx="915">
                  <c:v>114.85107398033141</c:v>
                </c:pt>
                <c:pt idx="916">
                  <c:v>114.9761323928833</c:v>
                </c:pt>
                <c:pt idx="917">
                  <c:v>115.10163640975949</c:v>
                </c:pt>
                <c:pt idx="918">
                  <c:v>115.2251574993134</c:v>
                </c:pt>
                <c:pt idx="919">
                  <c:v>115.3498473167419</c:v>
                </c:pt>
                <c:pt idx="920">
                  <c:v>115.4745593070984</c:v>
                </c:pt>
                <c:pt idx="921">
                  <c:v>115.59901738166811</c:v>
                </c:pt>
                <c:pt idx="922">
                  <c:v>115.7272865772247</c:v>
                </c:pt>
                <c:pt idx="923">
                  <c:v>115.8480966091156</c:v>
                </c:pt>
                <c:pt idx="924">
                  <c:v>115.96997666358951</c:v>
                </c:pt>
                <c:pt idx="925">
                  <c:v>116.09490251541141</c:v>
                </c:pt>
                <c:pt idx="926">
                  <c:v>116.2208070755005</c:v>
                </c:pt>
                <c:pt idx="927">
                  <c:v>116.344101190567</c:v>
                </c:pt>
                <c:pt idx="928">
                  <c:v>116.4665501117706</c:v>
                </c:pt>
                <c:pt idx="929">
                  <c:v>116.5901424884796</c:v>
                </c:pt>
                <c:pt idx="930">
                  <c:v>116.7127313613892</c:v>
                </c:pt>
                <c:pt idx="931">
                  <c:v>116.83822464942931</c:v>
                </c:pt>
                <c:pt idx="932">
                  <c:v>116.9743146896362</c:v>
                </c:pt>
                <c:pt idx="933">
                  <c:v>117.099472284317</c:v>
                </c:pt>
                <c:pt idx="934">
                  <c:v>117.2233810424805</c:v>
                </c:pt>
                <c:pt idx="935">
                  <c:v>117.3501198291779</c:v>
                </c:pt>
                <c:pt idx="936">
                  <c:v>117.47341775894169</c:v>
                </c:pt>
                <c:pt idx="937">
                  <c:v>117.5973224639893</c:v>
                </c:pt>
                <c:pt idx="938">
                  <c:v>117.72280430793759</c:v>
                </c:pt>
                <c:pt idx="939">
                  <c:v>117.84881234169011</c:v>
                </c:pt>
                <c:pt idx="940">
                  <c:v>117.97233510017401</c:v>
                </c:pt>
                <c:pt idx="941">
                  <c:v>118.0954985618591</c:v>
                </c:pt>
                <c:pt idx="942">
                  <c:v>118.21879148483281</c:v>
                </c:pt>
                <c:pt idx="943">
                  <c:v>118.3441486358643</c:v>
                </c:pt>
                <c:pt idx="944">
                  <c:v>118.46831655502319</c:v>
                </c:pt>
                <c:pt idx="945">
                  <c:v>118.59342885017401</c:v>
                </c:pt>
                <c:pt idx="946">
                  <c:v>118.7207527160645</c:v>
                </c:pt>
                <c:pt idx="947">
                  <c:v>118.8434820175171</c:v>
                </c:pt>
                <c:pt idx="948">
                  <c:v>118.9677724838257</c:v>
                </c:pt>
                <c:pt idx="949">
                  <c:v>119.0930190086365</c:v>
                </c:pt>
                <c:pt idx="950">
                  <c:v>119.21698045730589</c:v>
                </c:pt>
                <c:pt idx="951">
                  <c:v>119.342004776001</c:v>
                </c:pt>
                <c:pt idx="952">
                  <c:v>119.46569848060609</c:v>
                </c:pt>
                <c:pt idx="953">
                  <c:v>119.5930211544037</c:v>
                </c:pt>
                <c:pt idx="954">
                  <c:v>119.71599411964419</c:v>
                </c:pt>
                <c:pt idx="955">
                  <c:v>119.8397314548492</c:v>
                </c:pt>
                <c:pt idx="956">
                  <c:v>119.9643571376801</c:v>
                </c:pt>
                <c:pt idx="957">
                  <c:v>120.0896463394165</c:v>
                </c:pt>
                <c:pt idx="958">
                  <c:v>120.2133922576904</c:v>
                </c:pt>
                <c:pt idx="959">
                  <c:v>120.3376166820526</c:v>
                </c:pt>
                <c:pt idx="960">
                  <c:v>120.4617590904236</c:v>
                </c:pt>
                <c:pt idx="961">
                  <c:v>120.5882322788239</c:v>
                </c:pt>
                <c:pt idx="962">
                  <c:v>120.7120308876038</c:v>
                </c:pt>
                <c:pt idx="963">
                  <c:v>120.85249400138849</c:v>
                </c:pt>
                <c:pt idx="964">
                  <c:v>120.9781184196472</c:v>
                </c:pt>
                <c:pt idx="965">
                  <c:v>121.1003696918488</c:v>
                </c:pt>
                <c:pt idx="966">
                  <c:v>121.2221257686615</c:v>
                </c:pt>
                <c:pt idx="967">
                  <c:v>121.35125827789309</c:v>
                </c:pt>
                <c:pt idx="968">
                  <c:v>121.4735329151154</c:v>
                </c:pt>
                <c:pt idx="969">
                  <c:v>121.59713315963749</c:v>
                </c:pt>
                <c:pt idx="970">
                  <c:v>121.7223587036133</c:v>
                </c:pt>
                <c:pt idx="971">
                  <c:v>121.8459868431091</c:v>
                </c:pt>
                <c:pt idx="972">
                  <c:v>121.96904277801509</c:v>
                </c:pt>
                <c:pt idx="973">
                  <c:v>122.0920822620392</c:v>
                </c:pt>
                <c:pt idx="974">
                  <c:v>122.2165491580963</c:v>
                </c:pt>
                <c:pt idx="975">
                  <c:v>122.3398039340973</c:v>
                </c:pt>
                <c:pt idx="976">
                  <c:v>122.4626035690308</c:v>
                </c:pt>
                <c:pt idx="977">
                  <c:v>122.60010147094729</c:v>
                </c:pt>
                <c:pt idx="978">
                  <c:v>122.72358465194699</c:v>
                </c:pt>
                <c:pt idx="979">
                  <c:v>122.84984040260311</c:v>
                </c:pt>
                <c:pt idx="980">
                  <c:v>122.9764239788055</c:v>
                </c:pt>
                <c:pt idx="981">
                  <c:v>123.0984344482422</c:v>
                </c:pt>
                <c:pt idx="982">
                  <c:v>123.22714328765871</c:v>
                </c:pt>
                <c:pt idx="983">
                  <c:v>123.3523066043854</c:v>
                </c:pt>
                <c:pt idx="984">
                  <c:v>123.4719965457916</c:v>
                </c:pt>
                <c:pt idx="985">
                  <c:v>123.5969290733337</c:v>
                </c:pt>
                <c:pt idx="986">
                  <c:v>123.7230157852173</c:v>
                </c:pt>
                <c:pt idx="987">
                  <c:v>123.84902763366701</c:v>
                </c:pt>
                <c:pt idx="988">
                  <c:v>123.96937966346739</c:v>
                </c:pt>
                <c:pt idx="989">
                  <c:v>124.0931458473206</c:v>
                </c:pt>
                <c:pt idx="990">
                  <c:v>124.2193686962128</c:v>
                </c:pt>
                <c:pt idx="991">
                  <c:v>124.34254288673399</c:v>
                </c:pt>
                <c:pt idx="992">
                  <c:v>124.4667925834656</c:v>
                </c:pt>
                <c:pt idx="993">
                  <c:v>124.5913007259369</c:v>
                </c:pt>
                <c:pt idx="994">
                  <c:v>124.71779990196229</c:v>
                </c:pt>
                <c:pt idx="995">
                  <c:v>124.8407578468323</c:v>
                </c:pt>
                <c:pt idx="996">
                  <c:v>124.9648122787476</c:v>
                </c:pt>
                <c:pt idx="997">
                  <c:v>125.0910274982452</c:v>
                </c:pt>
                <c:pt idx="998">
                  <c:v>125.21395039558411</c:v>
                </c:pt>
                <c:pt idx="999">
                  <c:v>125.34067320823669</c:v>
                </c:pt>
                <c:pt idx="1000">
                  <c:v>125.46392154693601</c:v>
                </c:pt>
                <c:pt idx="1001">
                  <c:v>125.58779406547551</c:v>
                </c:pt>
                <c:pt idx="1002">
                  <c:v>125.7264714241028</c:v>
                </c:pt>
                <c:pt idx="1003">
                  <c:v>125.8511111736298</c:v>
                </c:pt>
                <c:pt idx="1004">
                  <c:v>125.9776787757874</c:v>
                </c:pt>
                <c:pt idx="1005">
                  <c:v>126.1012332439423</c:v>
                </c:pt>
                <c:pt idx="1006">
                  <c:v>126.2229442596436</c:v>
                </c:pt>
                <c:pt idx="1007">
                  <c:v>126.3513071537018</c:v>
                </c:pt>
                <c:pt idx="1008">
                  <c:v>126.4751608371735</c:v>
                </c:pt>
                <c:pt idx="1009">
                  <c:v>126.5952024459839</c:v>
                </c:pt>
                <c:pt idx="1010">
                  <c:v>126.7195155620575</c:v>
                </c:pt>
                <c:pt idx="1011">
                  <c:v>126.8467915058136</c:v>
                </c:pt>
                <c:pt idx="1012">
                  <c:v>126.9704277515411</c:v>
                </c:pt>
                <c:pt idx="1013">
                  <c:v>127.0933575630188</c:v>
                </c:pt>
                <c:pt idx="1014">
                  <c:v>127.217666387558</c:v>
                </c:pt>
                <c:pt idx="1015">
                  <c:v>127.34383368492129</c:v>
                </c:pt>
                <c:pt idx="1016">
                  <c:v>127.4668173789978</c:v>
                </c:pt>
                <c:pt idx="1017">
                  <c:v>127.5922968387604</c:v>
                </c:pt>
                <c:pt idx="1018">
                  <c:v>127.7163147926331</c:v>
                </c:pt>
                <c:pt idx="1019">
                  <c:v>127.843314409256</c:v>
                </c:pt>
                <c:pt idx="1020">
                  <c:v>127.9692015647888</c:v>
                </c:pt>
                <c:pt idx="1021">
                  <c:v>128.09128022193909</c:v>
                </c:pt>
                <c:pt idx="1022">
                  <c:v>128.21204090118411</c:v>
                </c:pt>
                <c:pt idx="1023">
                  <c:v>128.33781290054321</c:v>
                </c:pt>
                <c:pt idx="1024">
                  <c:v>128.46139430999759</c:v>
                </c:pt>
                <c:pt idx="1025">
                  <c:v>128.58917951583859</c:v>
                </c:pt>
                <c:pt idx="1026">
                  <c:v>128.7261662483215</c:v>
                </c:pt>
                <c:pt idx="1027">
                  <c:v>128.8491995334625</c:v>
                </c:pt>
                <c:pt idx="1028">
                  <c:v>128.9753432273865</c:v>
                </c:pt>
                <c:pt idx="1029">
                  <c:v>129.09766936302191</c:v>
                </c:pt>
                <c:pt idx="1030">
                  <c:v>129.22658896446231</c:v>
                </c:pt>
                <c:pt idx="1031">
                  <c:v>129.34896016120911</c:v>
                </c:pt>
                <c:pt idx="1032">
                  <c:v>129.4721882343292</c:v>
                </c:pt>
                <c:pt idx="1033">
                  <c:v>129.59676909446719</c:v>
                </c:pt>
                <c:pt idx="1034">
                  <c:v>129.721232175827</c:v>
                </c:pt>
                <c:pt idx="1035">
                  <c:v>129.84491491317749</c:v>
                </c:pt>
                <c:pt idx="1036">
                  <c:v>129.97135043144229</c:v>
                </c:pt>
                <c:pt idx="1037">
                  <c:v>130.093955039978</c:v>
                </c:pt>
                <c:pt idx="1038">
                  <c:v>130.21912312507629</c:v>
                </c:pt>
                <c:pt idx="1039">
                  <c:v>130.34407687187189</c:v>
                </c:pt>
                <c:pt idx="1040">
                  <c:v>130.46860980987549</c:v>
                </c:pt>
                <c:pt idx="1041">
                  <c:v>130.5908989906311</c:v>
                </c:pt>
                <c:pt idx="1042">
                  <c:v>130.71736860275271</c:v>
                </c:pt>
                <c:pt idx="1043">
                  <c:v>130.8415379524231</c:v>
                </c:pt>
                <c:pt idx="1044">
                  <c:v>130.96462464332581</c:v>
                </c:pt>
                <c:pt idx="1045">
                  <c:v>131.08689737319949</c:v>
                </c:pt>
                <c:pt idx="1046">
                  <c:v>131.2125697135925</c:v>
                </c:pt>
                <c:pt idx="1047">
                  <c:v>131.3517024517059</c:v>
                </c:pt>
                <c:pt idx="1048">
                  <c:v>131.4746747016907</c:v>
                </c:pt>
                <c:pt idx="1049">
                  <c:v>131.60184907913211</c:v>
                </c:pt>
                <c:pt idx="1050">
                  <c:v>131.72453022003171</c:v>
                </c:pt>
                <c:pt idx="1051">
                  <c:v>131.84970355033869</c:v>
                </c:pt>
                <c:pt idx="1052">
                  <c:v>131.9723787307739</c:v>
                </c:pt>
                <c:pt idx="1053">
                  <c:v>132.09924292564389</c:v>
                </c:pt>
                <c:pt idx="1054">
                  <c:v>132.22394776344299</c:v>
                </c:pt>
                <c:pt idx="1055">
                  <c:v>132.345579624176</c:v>
                </c:pt>
                <c:pt idx="1056">
                  <c:v>132.47109961509699</c:v>
                </c:pt>
                <c:pt idx="1057">
                  <c:v>132.59483957290649</c:v>
                </c:pt>
                <c:pt idx="1058">
                  <c:v>132.71906614303589</c:v>
                </c:pt>
                <c:pt idx="1059">
                  <c:v>132.84375929832461</c:v>
                </c:pt>
                <c:pt idx="1060">
                  <c:v>132.96440935134891</c:v>
                </c:pt>
                <c:pt idx="1061">
                  <c:v>133.0908989906311</c:v>
                </c:pt>
                <c:pt idx="1062">
                  <c:v>133.2152943611145</c:v>
                </c:pt>
                <c:pt idx="1063">
                  <c:v>133.33800363540649</c:v>
                </c:pt>
                <c:pt idx="1064">
                  <c:v>133.46486902236941</c:v>
                </c:pt>
                <c:pt idx="1065">
                  <c:v>133.59096908569339</c:v>
                </c:pt>
                <c:pt idx="1066">
                  <c:v>133.71621561050421</c:v>
                </c:pt>
                <c:pt idx="1067">
                  <c:v>133.84101247787481</c:v>
                </c:pt>
                <c:pt idx="1068">
                  <c:v>133.96925830841059</c:v>
                </c:pt>
                <c:pt idx="1069">
                  <c:v>134.09123110771179</c:v>
                </c:pt>
                <c:pt idx="1070">
                  <c:v>134.2140603065491</c:v>
                </c:pt>
                <c:pt idx="1071">
                  <c:v>134.33940076828</c:v>
                </c:pt>
                <c:pt idx="1072">
                  <c:v>134.4656865596771</c:v>
                </c:pt>
                <c:pt idx="1073">
                  <c:v>134.5899991989136</c:v>
                </c:pt>
                <c:pt idx="1074">
                  <c:v>134.71444773674011</c:v>
                </c:pt>
                <c:pt idx="1075">
                  <c:v>134.8371345996857</c:v>
                </c:pt>
                <c:pt idx="1076">
                  <c:v>134.97692131996149</c:v>
                </c:pt>
                <c:pt idx="1077">
                  <c:v>135.0978715419769</c:v>
                </c:pt>
                <c:pt idx="1078">
                  <c:v>135.22327518463129</c:v>
                </c:pt>
                <c:pt idx="1079">
                  <c:v>135.3455913066864</c:v>
                </c:pt>
                <c:pt idx="1080">
                  <c:v>135.47138476371771</c:v>
                </c:pt>
                <c:pt idx="1081">
                  <c:v>135.5946509838104</c:v>
                </c:pt>
                <c:pt idx="1082">
                  <c:v>135.72015118598941</c:v>
                </c:pt>
                <c:pt idx="1083">
                  <c:v>135.84556889533999</c:v>
                </c:pt>
                <c:pt idx="1084">
                  <c:v>135.96908354759219</c:v>
                </c:pt>
                <c:pt idx="1085">
                  <c:v>136.09172105789179</c:v>
                </c:pt>
                <c:pt idx="1086">
                  <c:v>136.21837472915649</c:v>
                </c:pt>
                <c:pt idx="1087">
                  <c:v>136.34377670288089</c:v>
                </c:pt>
                <c:pt idx="1088">
                  <c:v>136.46822071075439</c:v>
                </c:pt>
                <c:pt idx="1089">
                  <c:v>136.58972549438479</c:v>
                </c:pt>
                <c:pt idx="1090">
                  <c:v>136.71719479560849</c:v>
                </c:pt>
                <c:pt idx="1091">
                  <c:v>136.8434016704559</c:v>
                </c:pt>
                <c:pt idx="1092">
                  <c:v>136.96385765075681</c:v>
                </c:pt>
                <c:pt idx="1093">
                  <c:v>137.08861613273621</c:v>
                </c:pt>
                <c:pt idx="1094">
                  <c:v>137.21403193473819</c:v>
                </c:pt>
                <c:pt idx="1095">
                  <c:v>137.34123802185059</c:v>
                </c:pt>
                <c:pt idx="1096">
                  <c:v>137.46496486663821</c:v>
                </c:pt>
                <c:pt idx="1097">
                  <c:v>137.6020002365112</c:v>
                </c:pt>
                <c:pt idx="1098">
                  <c:v>137.7285981178284</c:v>
                </c:pt>
                <c:pt idx="1099">
                  <c:v>137.83726906776431</c:v>
                </c:pt>
                <c:pt idx="1100">
                  <c:v>137.9768693447113</c:v>
                </c:pt>
                <c:pt idx="1101">
                  <c:v>138.1021857261658</c:v>
                </c:pt>
                <c:pt idx="1102">
                  <c:v>138.22517061233521</c:v>
                </c:pt>
                <c:pt idx="1103">
                  <c:v>138.3495020866394</c:v>
                </c:pt>
                <c:pt idx="1104">
                  <c:v>138.47578835487371</c:v>
                </c:pt>
                <c:pt idx="1105">
                  <c:v>138.60235500335691</c:v>
                </c:pt>
                <c:pt idx="1106">
                  <c:v>138.72849988937381</c:v>
                </c:pt>
                <c:pt idx="1107">
                  <c:v>138.8497231006622</c:v>
                </c:pt>
                <c:pt idx="1108">
                  <c:v>138.97253584861761</c:v>
                </c:pt>
                <c:pt idx="1109">
                  <c:v>139.09503173828119</c:v>
                </c:pt>
                <c:pt idx="1110">
                  <c:v>139.22135186195371</c:v>
                </c:pt>
                <c:pt idx="1111">
                  <c:v>139.34641003608701</c:v>
                </c:pt>
                <c:pt idx="1112">
                  <c:v>139.47020792961121</c:v>
                </c:pt>
                <c:pt idx="1113">
                  <c:v>139.59560966491699</c:v>
                </c:pt>
                <c:pt idx="1114">
                  <c:v>139.72021245956421</c:v>
                </c:pt>
                <c:pt idx="1115">
                  <c:v>139.84469938278201</c:v>
                </c:pt>
                <c:pt idx="1116">
                  <c:v>139.97084665298459</c:v>
                </c:pt>
                <c:pt idx="1117">
                  <c:v>140.09566450119021</c:v>
                </c:pt>
                <c:pt idx="1118">
                  <c:v>140.2193646430969</c:v>
                </c:pt>
                <c:pt idx="1119">
                  <c:v>140.345379114151</c:v>
                </c:pt>
                <c:pt idx="1120">
                  <c:v>140.46670627593991</c:v>
                </c:pt>
                <c:pt idx="1121">
                  <c:v>140.59130811691281</c:v>
                </c:pt>
                <c:pt idx="1122">
                  <c:v>140.7193629741669</c:v>
                </c:pt>
                <c:pt idx="1123">
                  <c:v>140.8434815406799</c:v>
                </c:pt>
                <c:pt idx="1124">
                  <c:v>140.96599459648129</c:v>
                </c:pt>
                <c:pt idx="1125">
                  <c:v>141.09243416786191</c:v>
                </c:pt>
                <c:pt idx="1126">
                  <c:v>141.21728467941281</c:v>
                </c:pt>
                <c:pt idx="1127">
                  <c:v>141.3420915603638</c:v>
                </c:pt>
                <c:pt idx="1128">
                  <c:v>141.4652228355408</c:v>
                </c:pt>
                <c:pt idx="1129">
                  <c:v>141.58934330940249</c:v>
                </c:pt>
                <c:pt idx="1130">
                  <c:v>141.7141287326813</c:v>
                </c:pt>
                <c:pt idx="1131">
                  <c:v>141.83837866783139</c:v>
                </c:pt>
                <c:pt idx="1132">
                  <c:v>141.96353363990781</c:v>
                </c:pt>
                <c:pt idx="1133">
                  <c:v>142.08783173561099</c:v>
                </c:pt>
                <c:pt idx="1134">
                  <c:v>142.21520495414731</c:v>
                </c:pt>
                <c:pt idx="1135">
                  <c:v>142.33816313743591</c:v>
                </c:pt>
                <c:pt idx="1136">
                  <c:v>142.47842717170721</c:v>
                </c:pt>
                <c:pt idx="1137">
                  <c:v>142.59972620010379</c:v>
                </c:pt>
                <c:pt idx="1138">
                  <c:v>142.7261555194855</c:v>
                </c:pt>
                <c:pt idx="1139">
                  <c:v>142.8519868850708</c:v>
                </c:pt>
                <c:pt idx="1140">
                  <c:v>142.97663545608521</c:v>
                </c:pt>
                <c:pt idx="1141">
                  <c:v>143.101527929306</c:v>
                </c:pt>
                <c:pt idx="1142">
                  <c:v>143.22620940208441</c:v>
                </c:pt>
                <c:pt idx="1143">
                  <c:v>143.34805369377139</c:v>
                </c:pt>
                <c:pt idx="1144">
                  <c:v>143.47191786766049</c:v>
                </c:pt>
                <c:pt idx="1145">
                  <c:v>143.59621405601499</c:v>
                </c:pt>
                <c:pt idx="1146">
                  <c:v>143.7186567783356</c:v>
                </c:pt>
                <c:pt idx="1147">
                  <c:v>143.84429979324341</c:v>
                </c:pt>
                <c:pt idx="1148">
                  <c:v>143.9662683010101</c:v>
                </c:pt>
                <c:pt idx="1149">
                  <c:v>144.08963203430179</c:v>
                </c:pt>
                <c:pt idx="1150">
                  <c:v>144.21713757514951</c:v>
                </c:pt>
                <c:pt idx="1151">
                  <c:v>144.33930110931399</c:v>
                </c:pt>
                <c:pt idx="1152">
                  <c:v>144.46485304832461</c:v>
                </c:pt>
                <c:pt idx="1153">
                  <c:v>144.59017395973211</c:v>
                </c:pt>
                <c:pt idx="1154">
                  <c:v>144.7136466503143</c:v>
                </c:pt>
                <c:pt idx="1155">
                  <c:v>144.84276080131531</c:v>
                </c:pt>
                <c:pt idx="1156">
                  <c:v>144.96584701538089</c:v>
                </c:pt>
                <c:pt idx="1157">
                  <c:v>145.0900065898895</c:v>
                </c:pt>
                <c:pt idx="1158">
                  <c:v>145.21724390983579</c:v>
                </c:pt>
                <c:pt idx="1159">
                  <c:v>145.3408217430115</c:v>
                </c:pt>
                <c:pt idx="1160">
                  <c:v>145.463299036026</c:v>
                </c:pt>
                <c:pt idx="1161">
                  <c:v>145.60464978218079</c:v>
                </c:pt>
                <c:pt idx="1162">
                  <c:v>145.7283339500427</c:v>
                </c:pt>
                <c:pt idx="1163">
                  <c:v>145.8492667675018</c:v>
                </c:pt>
                <c:pt idx="1164">
                  <c:v>145.97294235229489</c:v>
                </c:pt>
                <c:pt idx="1165">
                  <c:v>146.09874796867371</c:v>
                </c:pt>
                <c:pt idx="1166">
                  <c:v>146.22144460678101</c:v>
                </c:pt>
                <c:pt idx="1167">
                  <c:v>146.34601044654849</c:v>
                </c:pt>
                <c:pt idx="1168">
                  <c:v>146.4722390174866</c:v>
                </c:pt>
                <c:pt idx="1169">
                  <c:v>146.59474849700931</c:v>
                </c:pt>
                <c:pt idx="1170">
                  <c:v>146.7178072929382</c:v>
                </c:pt>
                <c:pt idx="1171">
                  <c:v>146.84081816673279</c:v>
                </c:pt>
                <c:pt idx="1172">
                  <c:v>146.96641755104059</c:v>
                </c:pt>
                <c:pt idx="1173">
                  <c:v>147.09146046638489</c:v>
                </c:pt>
                <c:pt idx="1174">
                  <c:v>147.2150528430939</c:v>
                </c:pt>
                <c:pt idx="1175">
                  <c:v>147.34092044830319</c:v>
                </c:pt>
                <c:pt idx="1176">
                  <c:v>147.46301436424261</c:v>
                </c:pt>
                <c:pt idx="1177">
                  <c:v>147.58965682983401</c:v>
                </c:pt>
                <c:pt idx="1178">
                  <c:v>147.7137477397919</c:v>
                </c:pt>
                <c:pt idx="1179">
                  <c:v>147.83895182609561</c:v>
                </c:pt>
                <c:pt idx="1180">
                  <c:v>147.97762560844421</c:v>
                </c:pt>
                <c:pt idx="1181">
                  <c:v>148.10045456886289</c:v>
                </c:pt>
                <c:pt idx="1182">
                  <c:v>148.22494864463809</c:v>
                </c:pt>
                <c:pt idx="1183">
                  <c:v>148.3494305610657</c:v>
                </c:pt>
                <c:pt idx="1184">
                  <c:v>148.47266149520871</c:v>
                </c:pt>
                <c:pt idx="1185">
                  <c:v>148.59595704078669</c:v>
                </c:pt>
                <c:pt idx="1186">
                  <c:v>148.72045087814331</c:v>
                </c:pt>
                <c:pt idx="1187">
                  <c:v>148.84644174575811</c:v>
                </c:pt>
                <c:pt idx="1188">
                  <c:v>148.97122669219971</c:v>
                </c:pt>
                <c:pt idx="1189">
                  <c:v>149.09798359870911</c:v>
                </c:pt>
                <c:pt idx="1190">
                  <c:v>149.21999621391299</c:v>
                </c:pt>
                <c:pt idx="1191">
                  <c:v>149.34852957725519</c:v>
                </c:pt>
                <c:pt idx="1192">
                  <c:v>149.47051167488101</c:v>
                </c:pt>
                <c:pt idx="1193">
                  <c:v>149.59295868873599</c:v>
                </c:pt>
                <c:pt idx="1194">
                  <c:v>149.71966147422791</c:v>
                </c:pt>
                <c:pt idx="1195">
                  <c:v>149.84426617622381</c:v>
                </c:pt>
                <c:pt idx="1196">
                  <c:v>149.96708846092221</c:v>
                </c:pt>
                <c:pt idx="1197">
                  <c:v>150.09047174453741</c:v>
                </c:pt>
                <c:pt idx="1198">
                  <c:v>150.21482300758359</c:v>
                </c:pt>
                <c:pt idx="1199">
                  <c:v>150.33892297744751</c:v>
                </c:pt>
                <c:pt idx="1200">
                  <c:v>150.4639995098114</c:v>
                </c:pt>
                <c:pt idx="1201">
                  <c:v>150.5900022983551</c:v>
                </c:pt>
                <c:pt idx="1202">
                  <c:v>150.7146141529083</c:v>
                </c:pt>
                <c:pt idx="1203">
                  <c:v>150.8384459018707</c:v>
                </c:pt>
                <c:pt idx="1204">
                  <c:v>150.96419024467471</c:v>
                </c:pt>
                <c:pt idx="1205">
                  <c:v>151.08861398696899</c:v>
                </c:pt>
                <c:pt idx="1206">
                  <c:v>151.22709536552429</c:v>
                </c:pt>
                <c:pt idx="1207">
                  <c:v>151.35030484199521</c:v>
                </c:pt>
                <c:pt idx="1208">
                  <c:v>151.47449111938479</c:v>
                </c:pt>
                <c:pt idx="1209">
                  <c:v>151.6023192405701</c:v>
                </c:pt>
                <c:pt idx="1210">
                  <c:v>151.72421097755429</c:v>
                </c:pt>
                <c:pt idx="1211">
                  <c:v>151.84765911102289</c:v>
                </c:pt>
                <c:pt idx="1212">
                  <c:v>151.9723131656647</c:v>
                </c:pt>
                <c:pt idx="1213">
                  <c:v>152.09487533569339</c:v>
                </c:pt>
                <c:pt idx="1214">
                  <c:v>152.21858930587771</c:v>
                </c:pt>
                <c:pt idx="1215">
                  <c:v>152.34499073028559</c:v>
                </c:pt>
                <c:pt idx="1216">
                  <c:v>152.47222399711609</c:v>
                </c:pt>
                <c:pt idx="1217">
                  <c:v>152.59095549583441</c:v>
                </c:pt>
                <c:pt idx="1218">
                  <c:v>152.7182848453522</c:v>
                </c:pt>
                <c:pt idx="1219">
                  <c:v>152.84116125106809</c:v>
                </c:pt>
                <c:pt idx="1220">
                  <c:v>152.96594619750979</c:v>
                </c:pt>
                <c:pt idx="1221">
                  <c:v>153.09015274047849</c:v>
                </c:pt>
                <c:pt idx="1222">
                  <c:v>153.2159295082092</c:v>
                </c:pt>
                <c:pt idx="1223">
                  <c:v>153.33980798721311</c:v>
                </c:pt>
                <c:pt idx="1224">
                  <c:v>153.46325969696039</c:v>
                </c:pt>
                <c:pt idx="1225">
                  <c:v>153.58867311477661</c:v>
                </c:pt>
                <c:pt idx="1226">
                  <c:v>153.71398568153381</c:v>
                </c:pt>
                <c:pt idx="1227">
                  <c:v>153.8399772644043</c:v>
                </c:pt>
                <c:pt idx="1228">
                  <c:v>153.96560215950009</c:v>
                </c:pt>
                <c:pt idx="1229">
                  <c:v>154.0912013053894</c:v>
                </c:pt>
                <c:pt idx="1230">
                  <c:v>154.2137408256531</c:v>
                </c:pt>
                <c:pt idx="1231">
                  <c:v>154.33705997467041</c:v>
                </c:pt>
                <c:pt idx="1232">
                  <c:v>154.47568416595459</c:v>
                </c:pt>
                <c:pt idx="1233">
                  <c:v>154.6021451950073</c:v>
                </c:pt>
                <c:pt idx="1234">
                  <c:v>154.72328495979309</c:v>
                </c:pt>
                <c:pt idx="1235">
                  <c:v>154.84920001029971</c:v>
                </c:pt>
                <c:pt idx="1236">
                  <c:v>154.9745383262634</c:v>
                </c:pt>
                <c:pt idx="1237">
                  <c:v>155.0976083278656</c:v>
                </c:pt>
                <c:pt idx="1238">
                  <c:v>155.22263622283941</c:v>
                </c:pt>
                <c:pt idx="1239">
                  <c:v>155.34998941421509</c:v>
                </c:pt>
                <c:pt idx="1240">
                  <c:v>155.47534012794489</c:v>
                </c:pt>
                <c:pt idx="1241">
                  <c:v>155.5994131565094</c:v>
                </c:pt>
                <c:pt idx="1242">
                  <c:v>155.71982145309451</c:v>
                </c:pt>
                <c:pt idx="1243">
                  <c:v>155.84686374664309</c:v>
                </c:pt>
                <c:pt idx="1244">
                  <c:v>155.97628927230829</c:v>
                </c:pt>
                <c:pt idx="1245">
                  <c:v>156.09693455696109</c:v>
                </c:pt>
                <c:pt idx="1246">
                  <c:v>156.2234346866608</c:v>
                </c:pt>
                <c:pt idx="1247">
                  <c:v>156.34843587875369</c:v>
                </c:pt>
                <c:pt idx="1248">
                  <c:v>156.47254323959351</c:v>
                </c:pt>
                <c:pt idx="1249">
                  <c:v>156.5994625091553</c:v>
                </c:pt>
                <c:pt idx="1250">
                  <c:v>156.7237792015076</c:v>
                </c:pt>
                <c:pt idx="1251">
                  <c:v>156.84693026542661</c:v>
                </c:pt>
                <c:pt idx="1252">
                  <c:v>156.9714951515198</c:v>
                </c:pt>
                <c:pt idx="1253">
                  <c:v>157.0933966636658</c:v>
                </c:pt>
                <c:pt idx="1254">
                  <c:v>157.2157738208771</c:v>
                </c:pt>
                <c:pt idx="1255">
                  <c:v>157.34126424789429</c:v>
                </c:pt>
                <c:pt idx="1256">
                  <c:v>157.46735310554499</c:v>
                </c:pt>
                <c:pt idx="1257">
                  <c:v>157.59088826179499</c:v>
                </c:pt>
                <c:pt idx="1258">
                  <c:v>157.71511912345889</c:v>
                </c:pt>
                <c:pt idx="1259">
                  <c:v>157.84186172485349</c:v>
                </c:pt>
                <c:pt idx="1260">
                  <c:v>157.96557950973511</c:v>
                </c:pt>
                <c:pt idx="1261">
                  <c:v>158.0909948348999</c:v>
                </c:pt>
                <c:pt idx="1262">
                  <c:v>158.21494936943051</c:v>
                </c:pt>
                <c:pt idx="1263">
                  <c:v>158.34171676635739</c:v>
                </c:pt>
                <c:pt idx="1264">
                  <c:v>158.46674108505249</c:v>
                </c:pt>
                <c:pt idx="1265">
                  <c:v>158.58831667900091</c:v>
                </c:pt>
                <c:pt idx="1266">
                  <c:v>158.7260031700134</c:v>
                </c:pt>
                <c:pt idx="1267">
                  <c:v>158.8480064868927</c:v>
                </c:pt>
                <c:pt idx="1268">
                  <c:v>158.97407793998721</c:v>
                </c:pt>
                <c:pt idx="1269">
                  <c:v>159.09745955467221</c:v>
                </c:pt>
                <c:pt idx="1270">
                  <c:v>159.21918129920959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2.0446675578739981</c:v>
                </c:pt>
                <c:pt idx="1">
                  <c:v>2.162420586743627</c:v>
                </c:pt>
                <c:pt idx="2">
                  <c:v>2.3066917220738268</c:v>
                </c:pt>
                <c:pt idx="3">
                  <c:v>2.424145058789525</c:v>
                </c:pt>
                <c:pt idx="4">
                  <c:v>2.5532336990025382</c:v>
                </c:pt>
                <c:pt idx="5">
                  <c:v>2.673706130185399</c:v>
                </c:pt>
                <c:pt idx="6">
                  <c:v>2.795703486600194</c:v>
                </c:pt>
                <c:pt idx="7">
                  <c:v>2.9136672774937491</c:v>
                </c:pt>
                <c:pt idx="8">
                  <c:v>3.0364831248906001</c:v>
                </c:pt>
                <c:pt idx="9">
                  <c:v>3.1598354140904288</c:v>
                </c:pt>
                <c:pt idx="10">
                  <c:v>3.2831617156651358</c:v>
                </c:pt>
                <c:pt idx="11">
                  <c:v>3.4189871112492418</c:v>
                </c:pt>
                <c:pt idx="12">
                  <c:v>3.544043854871068</c:v>
                </c:pt>
                <c:pt idx="13">
                  <c:v>3.6660579005864</c:v>
                </c:pt>
                <c:pt idx="14">
                  <c:v>3.7906103889134259</c:v>
                </c:pt>
                <c:pt idx="15">
                  <c:v>3.9156349460270738</c:v>
                </c:pt>
                <c:pt idx="16">
                  <c:v>4.0388623038914542</c:v>
                </c:pt>
                <c:pt idx="17">
                  <c:v>4.16228444973496</c:v>
                </c:pt>
                <c:pt idx="18">
                  <c:v>4.2864709655430664</c:v>
                </c:pt>
                <c:pt idx="19">
                  <c:v>4.4231732646611066</c:v>
                </c:pt>
                <c:pt idx="20">
                  <c:v>4.5477383891728262</c:v>
                </c:pt>
                <c:pt idx="21">
                  <c:v>4.6706517497685294</c:v>
                </c:pt>
                <c:pt idx="22">
                  <c:v>4.7928751269963126</c:v>
                </c:pt>
                <c:pt idx="23">
                  <c:v>4.917066172757421</c:v>
                </c:pt>
                <c:pt idx="24">
                  <c:v>5.0445071021702628</c:v>
                </c:pt>
                <c:pt idx="25">
                  <c:v>5.1661563674595694</c:v>
                </c:pt>
                <c:pt idx="26">
                  <c:v>5.2908054153111319</c:v>
                </c:pt>
                <c:pt idx="27">
                  <c:v>5.4171100417759757</c:v>
                </c:pt>
                <c:pt idx="28">
                  <c:v>5.540401772656713</c:v>
                </c:pt>
                <c:pt idx="29">
                  <c:v>5.6656022826817374</c:v>
                </c:pt>
                <c:pt idx="30">
                  <c:v>5.7888940135624747</c:v>
                </c:pt>
                <c:pt idx="31">
                  <c:v>5.9130829135563712</c:v>
                </c:pt>
                <c:pt idx="32">
                  <c:v>6.0409460822728018</c:v>
                </c:pt>
                <c:pt idx="33">
                  <c:v>6.1656556884434561</c:v>
                </c:pt>
                <c:pt idx="34">
                  <c:v>4.2200207749781109E-3</c:v>
                </c:pt>
                <c:pt idx="35">
                  <c:v>0.12779928446211189</c:v>
                </c:pt>
                <c:pt idx="36">
                  <c:v>0.25424886942304942</c:v>
                </c:pt>
                <c:pt idx="37">
                  <c:v>0.37795425653852788</c:v>
                </c:pt>
                <c:pt idx="38">
                  <c:v>0.5175910115281519</c:v>
                </c:pt>
                <c:pt idx="39">
                  <c:v>0.62682152986921646</c:v>
                </c:pt>
                <c:pt idx="40">
                  <c:v>0.76447392702497807</c:v>
                </c:pt>
                <c:pt idx="41">
                  <c:v>0.88870431185163823</c:v>
                </c:pt>
                <c:pt idx="42">
                  <c:v>1.0160563111344749</c:v>
                </c:pt>
                <c:pt idx="43">
                  <c:v>1.1405632615128929</c:v>
                </c:pt>
                <c:pt idx="44">
                  <c:v>1.2628696084062041</c:v>
                </c:pt>
                <c:pt idx="45">
                  <c:v>1.388222944740432</c:v>
                </c:pt>
                <c:pt idx="46">
                  <c:v>1.511555922035354</c:v>
                </c:pt>
                <c:pt idx="47">
                  <c:v>1.6352391362229759</c:v>
                </c:pt>
                <c:pt idx="48">
                  <c:v>1.7589657425919949</c:v>
                </c:pt>
                <c:pt idx="49">
                  <c:v>1.882038128379959</c:v>
                </c:pt>
                <c:pt idx="50">
                  <c:v>2.0070347905198509</c:v>
                </c:pt>
                <c:pt idx="51">
                  <c:v>2.1356840252915799</c:v>
                </c:pt>
                <c:pt idx="52">
                  <c:v>2.257254612449783</c:v>
                </c:pt>
                <c:pt idx="53">
                  <c:v>2.38010312319197</c:v>
                </c:pt>
                <c:pt idx="54">
                  <c:v>2.507395517830032</c:v>
                </c:pt>
                <c:pt idx="55">
                  <c:v>2.6282634854356228</c:v>
                </c:pt>
                <c:pt idx="56">
                  <c:v>2.7545249581376492</c:v>
                </c:pt>
                <c:pt idx="57">
                  <c:v>2.8770308613816682</c:v>
                </c:pt>
                <c:pt idx="58">
                  <c:v>3.0020494580308381</c:v>
                </c:pt>
                <c:pt idx="59">
                  <c:v>3.1261623024980012</c:v>
                </c:pt>
                <c:pt idx="60">
                  <c:v>3.2496867299119412</c:v>
                </c:pt>
                <c:pt idx="61">
                  <c:v>3.376047623161452</c:v>
                </c:pt>
                <c:pt idx="62">
                  <c:v>3.5134101033250271</c:v>
                </c:pt>
                <c:pt idx="63">
                  <c:v>3.6347763657609402</c:v>
                </c:pt>
                <c:pt idx="64">
                  <c:v>3.7635147690812518</c:v>
                </c:pt>
                <c:pt idx="65">
                  <c:v>3.8879804730454861</c:v>
                </c:pt>
                <c:pt idx="66">
                  <c:v>4.0078084588090359</c:v>
                </c:pt>
                <c:pt idx="67">
                  <c:v>4.132299196724075</c:v>
                </c:pt>
                <c:pt idx="68">
                  <c:v>4.2534716248551776</c:v>
                </c:pt>
                <c:pt idx="69">
                  <c:v>4.3764901280442654</c:v>
                </c:pt>
                <c:pt idx="70">
                  <c:v>4.5013239502946316</c:v>
                </c:pt>
                <c:pt idx="71">
                  <c:v>4.6395416379014431</c:v>
                </c:pt>
                <c:pt idx="72">
                  <c:v>4.7612209439317166</c:v>
                </c:pt>
                <c:pt idx="73">
                  <c:v>4.8858151555100857</c:v>
                </c:pt>
                <c:pt idx="74">
                  <c:v>5.0100910782853543</c:v>
                </c:pt>
                <c:pt idx="75">
                  <c:v>5.1342246651688992</c:v>
                </c:pt>
                <c:pt idx="76">
                  <c:v>5.2591900944749286</c:v>
                </c:pt>
                <c:pt idx="77">
                  <c:v>5.3845284104386746</c:v>
                </c:pt>
                <c:pt idx="78">
                  <c:v>5.5120737671891629</c:v>
                </c:pt>
                <c:pt idx="79">
                  <c:v>5.6316309094468533</c:v>
                </c:pt>
                <c:pt idx="80">
                  <c:v>5.7578935742417752</c:v>
                </c:pt>
                <c:pt idx="81">
                  <c:v>5.881425869468826</c:v>
                </c:pt>
                <c:pt idx="82">
                  <c:v>6.0042488694230496</c:v>
                </c:pt>
                <c:pt idx="83">
                  <c:v>6.1296675324479519</c:v>
                </c:pt>
                <c:pt idx="84">
                  <c:v>6.2539384484330593</c:v>
                </c:pt>
                <c:pt idx="85">
                  <c:v>9.4611354678155318E-2</c:v>
                </c:pt>
                <c:pt idx="86">
                  <c:v>0.21876425346660741</c:v>
                </c:pt>
                <c:pt idx="87">
                  <c:v>0.35763949951458113</c:v>
                </c:pt>
                <c:pt idx="88">
                  <c:v>0.46684522232341902</c:v>
                </c:pt>
                <c:pt idx="89">
                  <c:v>0.59197492203045021</c:v>
                </c:pt>
                <c:pt idx="90">
                  <c:v>0.73188943466472767</c:v>
                </c:pt>
                <c:pt idx="91">
                  <c:v>0.85325355133342873</c:v>
                </c:pt>
                <c:pt idx="92">
                  <c:v>0.97749180397319924</c:v>
                </c:pt>
                <c:pt idx="93">
                  <c:v>1.102512307971002</c:v>
                </c:pt>
                <c:pt idx="94">
                  <c:v>1.226510949938775</c:v>
                </c:pt>
                <c:pt idx="95">
                  <c:v>1.350269504397394</c:v>
                </c:pt>
                <c:pt idx="96">
                  <c:v>1.474840350955011</c:v>
                </c:pt>
                <c:pt idx="97">
                  <c:v>1.602906652300836</c:v>
                </c:pt>
                <c:pt idx="98">
                  <c:v>1.7257396658353821</c:v>
                </c:pt>
                <c:pt idx="99">
                  <c:v>1.8487030943326961</c:v>
                </c:pt>
                <c:pt idx="100">
                  <c:v>1.9729179819517151</c:v>
                </c:pt>
                <c:pt idx="101">
                  <c:v>2.0986453970365542</c:v>
                </c:pt>
                <c:pt idx="102">
                  <c:v>2.223496862261773</c:v>
                </c:pt>
                <c:pt idx="103">
                  <c:v>2.347179838030816</c:v>
                </c:pt>
                <c:pt idx="104">
                  <c:v>2.4732641657285699</c:v>
                </c:pt>
                <c:pt idx="105">
                  <c:v>2.598060556262018</c:v>
                </c:pt>
                <c:pt idx="106">
                  <c:v>2.7231819113187798</c:v>
                </c:pt>
                <c:pt idx="107">
                  <c:v>2.8462616880826959</c:v>
                </c:pt>
                <c:pt idx="108">
                  <c:v>2.9712075670652398</c:v>
                </c:pt>
                <c:pt idx="109">
                  <c:v>3.0968434294157041</c:v>
                </c:pt>
                <c:pt idx="110">
                  <c:v>3.2183258016996392</c:v>
                </c:pt>
                <c:pt idx="111">
                  <c:v>3.3470048387937559</c:v>
                </c:pt>
                <c:pt idx="112">
                  <c:v>3.4715280016355519</c:v>
                </c:pt>
                <c:pt idx="113">
                  <c:v>3.5947801550321592</c:v>
                </c:pt>
                <c:pt idx="114">
                  <c:v>3.7211384256773008</c:v>
                </c:pt>
                <c:pt idx="115">
                  <c:v>3.8443777044706349</c:v>
                </c:pt>
                <c:pt idx="116">
                  <c:v>3.9698614557676328</c:v>
                </c:pt>
                <c:pt idx="117">
                  <c:v>4.0934314211301812</c:v>
                </c:pt>
                <c:pt idx="118">
                  <c:v>4.2180306394987106</c:v>
                </c:pt>
                <c:pt idx="119">
                  <c:v>4.3424787004880914</c:v>
                </c:pt>
                <c:pt idx="120">
                  <c:v>4.4813062628202447</c:v>
                </c:pt>
                <c:pt idx="121">
                  <c:v>4.5941345175199517</c:v>
                </c:pt>
                <c:pt idx="122">
                  <c:v>4.7189804991178521</c:v>
                </c:pt>
                <c:pt idx="123">
                  <c:v>4.8452341040067681</c:v>
                </c:pt>
                <c:pt idx="124">
                  <c:v>4.9674465139799127</c:v>
                </c:pt>
                <c:pt idx="125">
                  <c:v>5.1054911096982956</c:v>
                </c:pt>
                <c:pt idx="126">
                  <c:v>5.229673095553399</c:v>
                </c:pt>
                <c:pt idx="127">
                  <c:v>5.3540029009275436</c:v>
                </c:pt>
                <c:pt idx="128">
                  <c:v>5.4771365602903366</c:v>
                </c:pt>
                <c:pt idx="129">
                  <c:v>5.6007399042539614</c:v>
                </c:pt>
                <c:pt idx="130">
                  <c:v>5.7263030489377984</c:v>
                </c:pt>
                <c:pt idx="131">
                  <c:v>5.8485760172300347</c:v>
                </c:pt>
                <c:pt idx="132">
                  <c:v>5.9745957334928521</c:v>
                </c:pt>
                <c:pt idx="133">
                  <c:v>6.1021816214017877</c:v>
                </c:pt>
                <c:pt idx="134">
                  <c:v>6.2258221586637514</c:v>
                </c:pt>
                <c:pt idx="135">
                  <c:v>6.6312197858676258E-2</c:v>
                </c:pt>
                <c:pt idx="136">
                  <c:v>0.1914974490946382</c:v>
                </c:pt>
                <c:pt idx="137">
                  <c:v>0.3137403766459077</c:v>
                </c:pt>
                <c:pt idx="138">
                  <c:v>0.43978703420816362</c:v>
                </c:pt>
                <c:pt idx="139">
                  <c:v>0.56159317892251903</c:v>
                </c:pt>
                <c:pt idx="140">
                  <c:v>0.68740404051004345</c:v>
                </c:pt>
                <c:pt idx="141">
                  <c:v>0.81112015646158153</c:v>
                </c:pt>
                <c:pt idx="142">
                  <c:v>0.93589294355569774</c:v>
                </c:pt>
                <c:pt idx="143">
                  <c:v>1.0613797942942229</c:v>
                </c:pt>
                <c:pt idx="144">
                  <c:v>1.1849314014261809</c:v>
                </c:pt>
                <c:pt idx="145">
                  <c:v>1.3241192142313569</c:v>
                </c:pt>
                <c:pt idx="146">
                  <c:v>1.449938658887729</c:v>
                </c:pt>
                <c:pt idx="147">
                  <c:v>1.571824912244663</c:v>
                </c:pt>
                <c:pt idx="148">
                  <c:v>1.6846596042460049</c:v>
                </c:pt>
                <c:pt idx="149">
                  <c:v>1.8226624767130459</c:v>
                </c:pt>
                <c:pt idx="150">
                  <c:v>1.946632031614169</c:v>
                </c:pt>
                <c:pt idx="151">
                  <c:v>2.0691179076975428</c:v>
                </c:pt>
                <c:pt idx="152">
                  <c:v>2.1936122218912688</c:v>
                </c:pt>
                <c:pt idx="153">
                  <c:v>2.3176025192087741</c:v>
                </c:pt>
                <c:pt idx="154">
                  <c:v>2.4412480632608982</c:v>
                </c:pt>
                <c:pt idx="155">
                  <c:v>2.5668374339884368</c:v>
                </c:pt>
                <c:pt idx="156">
                  <c:v>2.6909617225473972</c:v>
                </c:pt>
                <c:pt idx="157">
                  <c:v>2.8140946666544528</c:v>
                </c:pt>
                <c:pt idx="158">
                  <c:v>2.9358404914682961</c:v>
                </c:pt>
                <c:pt idx="159">
                  <c:v>3.06110203664957</c:v>
                </c:pt>
                <c:pt idx="160">
                  <c:v>3.1985243598764979</c:v>
                </c:pt>
                <c:pt idx="161">
                  <c:v>3.3210703174418059</c:v>
                </c:pt>
                <c:pt idx="162">
                  <c:v>3.445693854505405</c:v>
                </c:pt>
                <c:pt idx="163">
                  <c:v>3.5686529914682952</c:v>
                </c:pt>
                <c:pt idx="164">
                  <c:v>3.6924363414591399</c:v>
                </c:pt>
                <c:pt idx="165">
                  <c:v>3.8181639949625579</c:v>
                </c:pt>
                <c:pt idx="166">
                  <c:v>3.938907031232699</c:v>
                </c:pt>
                <c:pt idx="167">
                  <c:v>4.063950423414096</c:v>
                </c:pt>
                <c:pt idx="168">
                  <c:v>4.1903804580515471</c:v>
                </c:pt>
                <c:pt idx="169">
                  <c:v>4.3154393474405852</c:v>
                </c:pt>
                <c:pt idx="170">
                  <c:v>4.4405800144022551</c:v>
                </c:pt>
                <c:pt idx="171">
                  <c:v>4.563445691282138</c:v>
                </c:pt>
                <c:pt idx="172">
                  <c:v>4.6870793144053069</c:v>
                </c:pt>
                <c:pt idx="173">
                  <c:v>4.8138648311441976</c:v>
                </c:pt>
                <c:pt idx="174">
                  <c:v>4.9353922645395842</c:v>
                </c:pt>
                <c:pt idx="175">
                  <c:v>5.0633977691477394</c:v>
                </c:pt>
                <c:pt idx="176">
                  <c:v>5.1891068260019866</c:v>
                </c:pt>
                <c:pt idx="177">
                  <c:v>5.3146868984049407</c:v>
                </c:pt>
                <c:pt idx="178">
                  <c:v>5.4385148326700774</c:v>
                </c:pt>
                <c:pt idx="179">
                  <c:v>5.5619672576731292</c:v>
                </c:pt>
                <c:pt idx="180">
                  <c:v>5.686995152646884</c:v>
                </c:pt>
                <c:pt idx="181">
                  <c:v>5.8127824107950774</c:v>
                </c:pt>
                <c:pt idx="182">
                  <c:v>5.9361461440867034</c:v>
                </c:pt>
                <c:pt idx="183">
                  <c:v>6.0636440555399496</c:v>
                </c:pt>
                <c:pt idx="184">
                  <c:v>6.198232535535678</c:v>
                </c:pt>
                <c:pt idx="185">
                  <c:v>4.0056765099255792E-2</c:v>
                </c:pt>
                <c:pt idx="186">
                  <c:v>0.15052658321449019</c:v>
                </c:pt>
                <c:pt idx="187">
                  <c:v>0.28862649204322549</c:v>
                </c:pt>
                <c:pt idx="188">
                  <c:v>0.41244536640235641</c:v>
                </c:pt>
                <c:pt idx="189">
                  <c:v>0.53936177494117465</c:v>
                </c:pt>
                <c:pt idx="190">
                  <c:v>0.66430169345924117</c:v>
                </c:pt>
                <c:pt idx="191">
                  <c:v>0.78643614055701949</c:v>
                </c:pt>
                <c:pt idx="192">
                  <c:v>0.91003376247474399</c:v>
                </c:pt>
                <c:pt idx="193">
                  <c:v>1.0348947644431279</c:v>
                </c:pt>
                <c:pt idx="194">
                  <c:v>1.157501757164686</c:v>
                </c:pt>
                <c:pt idx="195">
                  <c:v>1.2852032780844851</c:v>
                </c:pt>
                <c:pt idx="196">
                  <c:v>1.4085784554679079</c:v>
                </c:pt>
                <c:pt idx="197">
                  <c:v>1.5322743058402231</c:v>
                </c:pt>
                <c:pt idx="198">
                  <c:v>1.654460012932508</c:v>
                </c:pt>
                <c:pt idx="199">
                  <c:v>1.777668774147718</c:v>
                </c:pt>
                <c:pt idx="200">
                  <c:v>1.9002564549643679</c:v>
                </c:pt>
                <c:pt idx="201">
                  <c:v>2.0243309140402959</c:v>
                </c:pt>
                <c:pt idx="202">
                  <c:v>2.151364147682874</c:v>
                </c:pt>
                <c:pt idx="203">
                  <c:v>2.275853693505018</c:v>
                </c:pt>
                <c:pt idx="204">
                  <c:v>2.4005630612570932</c:v>
                </c:pt>
                <c:pt idx="205">
                  <c:v>2.5274091363150761</c:v>
                </c:pt>
                <c:pt idx="206">
                  <c:v>2.6517120003897832</c:v>
                </c:pt>
                <c:pt idx="207">
                  <c:v>2.776214897652356</c:v>
                </c:pt>
                <c:pt idx="208">
                  <c:v>2.9146540761191528</c:v>
                </c:pt>
                <c:pt idx="209">
                  <c:v>3.0388651490409062</c:v>
                </c:pt>
                <c:pt idx="210">
                  <c:v>3.1657341122824829</c:v>
                </c:pt>
                <c:pt idx="211">
                  <c:v>3.2761252522666142</c:v>
                </c:pt>
                <c:pt idx="212">
                  <c:v>3.4021149277884639</c:v>
                </c:pt>
                <c:pt idx="213">
                  <c:v>3.5302379727561162</c:v>
                </c:pt>
                <c:pt idx="214">
                  <c:v>3.6518889069754761</c:v>
                </c:pt>
                <c:pt idx="215">
                  <c:v>3.7905955910880249</c:v>
                </c:pt>
                <c:pt idx="216">
                  <c:v>3.9126902222830928</c:v>
                </c:pt>
                <c:pt idx="217">
                  <c:v>4.037779867668835</c:v>
                </c:pt>
                <c:pt idx="218">
                  <c:v>4.1618757844168828</c:v>
                </c:pt>
                <c:pt idx="219">
                  <c:v>4.2862434983451054</c:v>
                </c:pt>
                <c:pt idx="220">
                  <c:v>4.4111099839408094</c:v>
                </c:pt>
                <c:pt idx="221">
                  <c:v>4.5384488702017949</c:v>
                </c:pt>
                <c:pt idx="222">
                  <c:v>4.6618648171622441</c:v>
                </c:pt>
                <c:pt idx="223">
                  <c:v>4.7848489880759404</c:v>
                </c:pt>
                <c:pt idx="224">
                  <c:v>4.9105682969290898</c:v>
                </c:pt>
                <c:pt idx="225">
                  <c:v>5.033566296120374</c:v>
                </c:pt>
                <c:pt idx="226">
                  <c:v>5.1547134518820927</c:v>
                </c:pt>
                <c:pt idx="227">
                  <c:v>5.2815912366110966</c:v>
                </c:pt>
                <c:pt idx="228">
                  <c:v>5.4058766961295293</c:v>
                </c:pt>
                <c:pt idx="229">
                  <c:v>5.5293269753653691</c:v>
                </c:pt>
                <c:pt idx="230">
                  <c:v>5.6542127728659786</c:v>
                </c:pt>
                <c:pt idx="231">
                  <c:v>5.7783332467276738</c:v>
                </c:pt>
                <c:pt idx="232">
                  <c:v>5.904127180596082</c:v>
                </c:pt>
                <c:pt idx="233">
                  <c:v>6.0399096608359502</c:v>
                </c:pt>
                <c:pt idx="234">
                  <c:v>6.1638336777884648</c:v>
                </c:pt>
                <c:pt idx="235">
                  <c:v>5.1436384769202896E-3</c:v>
                </c:pt>
                <c:pt idx="236">
                  <c:v>0.12862824998815081</c:v>
                </c:pt>
                <c:pt idx="237">
                  <c:v>0.25213050447423468</c:v>
                </c:pt>
                <c:pt idx="238">
                  <c:v>0.3750710447879555</c:v>
                </c:pt>
                <c:pt idx="239">
                  <c:v>0.49942588411290662</c:v>
                </c:pt>
                <c:pt idx="240">
                  <c:v>0.62532615266759417</c:v>
                </c:pt>
                <c:pt idx="241">
                  <c:v>0.74676394067723761</c:v>
                </c:pt>
                <c:pt idx="242">
                  <c:v>0.87135123811681281</c:v>
                </c:pt>
                <c:pt idx="243">
                  <c:v>0.99138307176549445</c:v>
                </c:pt>
                <c:pt idx="244">
                  <c:v>1.1321539839359049</c:v>
                </c:pt>
                <c:pt idx="245">
                  <c:v>1.256953235492301</c:v>
                </c:pt>
                <c:pt idx="246">
                  <c:v>1.3805732687564609</c:v>
                </c:pt>
                <c:pt idx="247">
                  <c:v>1.5049898584934001</c:v>
                </c:pt>
                <c:pt idx="248">
                  <c:v>1.630826946124625</c:v>
                </c:pt>
                <c:pt idx="249">
                  <c:v>1.755722041949821</c:v>
                </c:pt>
                <c:pt idx="250">
                  <c:v>1.882493968829704</c:v>
                </c:pt>
                <c:pt idx="251">
                  <c:v>2.003724094256949</c:v>
                </c:pt>
                <c:pt idx="252">
                  <c:v>2.1262421568485022</c:v>
                </c:pt>
                <c:pt idx="253">
                  <c:v>2.2522470911594148</c:v>
                </c:pt>
                <c:pt idx="254">
                  <c:v>2.375470872745109</c:v>
                </c:pt>
                <c:pt idx="255">
                  <c:v>2.5011739691348791</c:v>
                </c:pt>
                <c:pt idx="256">
                  <c:v>2.6259605845065832</c:v>
                </c:pt>
                <c:pt idx="257">
                  <c:v>2.751287456378531</c:v>
                </c:pt>
                <c:pt idx="258">
                  <c:v>2.8739454706760168</c:v>
                </c:pt>
                <c:pt idx="259">
                  <c:v>2.9980061014743571</c:v>
                </c:pt>
                <c:pt idx="260">
                  <c:v>3.1236860712619539</c:v>
                </c:pt>
                <c:pt idx="261">
                  <c:v>3.2490155657382731</c:v>
                </c:pt>
                <c:pt idx="262">
                  <c:v>3.3715636690707922</c:v>
                </c:pt>
                <c:pt idx="263">
                  <c:v>3.494371648654532</c:v>
                </c:pt>
                <c:pt idx="264">
                  <c:v>3.618577237948966</c:v>
                </c:pt>
                <c:pt idx="265">
                  <c:v>3.760036941394401</c:v>
                </c:pt>
                <c:pt idx="266">
                  <c:v>3.8815634211154699</c:v>
                </c:pt>
                <c:pt idx="267">
                  <c:v>4.0041995009036766</c:v>
                </c:pt>
                <c:pt idx="268">
                  <c:v>4.1293199022861238</c:v>
                </c:pt>
                <c:pt idx="269">
                  <c:v>4.255956645831656</c:v>
                </c:pt>
                <c:pt idx="270">
                  <c:v>4.381498809680533</c:v>
                </c:pt>
                <c:pt idx="271">
                  <c:v>4.5053968390079264</c:v>
                </c:pt>
                <c:pt idx="272">
                  <c:v>4.6284162958713289</c:v>
                </c:pt>
                <c:pt idx="273">
                  <c:v>4.7533738573642488</c:v>
                </c:pt>
                <c:pt idx="274">
                  <c:v>4.8800022562595116</c:v>
                </c:pt>
                <c:pt idx="275">
                  <c:v>5.001052614078116</c:v>
                </c:pt>
                <c:pt idx="276">
                  <c:v>5.1258652170749421</c:v>
                </c:pt>
                <c:pt idx="277">
                  <c:v>5.2517042120548014</c:v>
                </c:pt>
                <c:pt idx="278">
                  <c:v>5.3751947840305094</c:v>
                </c:pt>
                <c:pt idx="279">
                  <c:v>5.4984173735233064</c:v>
                </c:pt>
                <c:pt idx="280">
                  <c:v>5.6239199598880516</c:v>
                </c:pt>
                <c:pt idx="281">
                  <c:v>5.7485222776981111</c:v>
                </c:pt>
                <c:pt idx="282">
                  <c:v>5.8724863489719148</c:v>
                </c:pt>
                <c:pt idx="283">
                  <c:v>5.9962344130130516</c:v>
                </c:pt>
                <c:pt idx="284">
                  <c:v>6.1236412485690828</c:v>
                </c:pt>
                <c:pt idx="285">
                  <c:v>6.250632520541739</c:v>
                </c:pt>
                <c:pt idx="286">
                  <c:v>9.1492108534272282E-2</c:v>
                </c:pt>
                <c:pt idx="287">
                  <c:v>0.21545498771518051</c:v>
                </c:pt>
                <c:pt idx="288">
                  <c:v>0.33664577407687479</c:v>
                </c:pt>
                <c:pt idx="289">
                  <c:v>0.46357744140475571</c:v>
                </c:pt>
                <c:pt idx="290">
                  <c:v>0.58784788055270487</c:v>
                </c:pt>
                <c:pt idx="291">
                  <c:v>0.71092169685214346</c:v>
                </c:pt>
                <c:pt idx="292">
                  <c:v>0.83491223258822733</c:v>
                </c:pt>
                <c:pt idx="293">
                  <c:v>0.97161882324069315</c:v>
                </c:pt>
                <c:pt idx="294">
                  <c:v>1.0964123527511911</c:v>
                </c:pt>
                <c:pt idx="295">
                  <c:v>1.2193760196670851</c:v>
                </c:pt>
                <c:pt idx="296">
                  <c:v>1.3434604923233351</c:v>
                </c:pt>
                <c:pt idx="297">
                  <c:v>1.4688965599045121</c:v>
                </c:pt>
                <c:pt idx="298">
                  <c:v>1.5905560771927201</c:v>
                </c:pt>
                <c:pt idx="299">
                  <c:v>1.7151364604935011</c:v>
                </c:pt>
                <c:pt idx="300">
                  <c:v>1.8413206855758979</c:v>
                </c:pt>
                <c:pt idx="301">
                  <c:v>1.965515784452851</c:v>
                </c:pt>
                <c:pt idx="302">
                  <c:v>2.0898131649002392</c:v>
                </c:pt>
                <c:pt idx="303">
                  <c:v>2.2150904457077338</c:v>
                </c:pt>
                <c:pt idx="304">
                  <c:v>2.3393098632797562</c:v>
                </c:pt>
                <c:pt idx="305">
                  <c:v>2.4631172935470902</c:v>
                </c:pt>
                <c:pt idx="306">
                  <c:v>2.587572030256684</c:v>
                </c:pt>
                <c:pt idx="307">
                  <c:v>2.7122544567093212</c:v>
                </c:pt>
                <c:pt idx="308">
                  <c:v>2.8368732254013378</c:v>
                </c:pt>
                <c:pt idx="309">
                  <c:v>2.9598500053390819</c:v>
                </c:pt>
                <c:pt idx="310">
                  <c:v>3.098739318083223</c:v>
                </c:pt>
                <c:pt idx="311">
                  <c:v>3.2091254512771918</c:v>
                </c:pt>
                <c:pt idx="312">
                  <c:v>3.348900012205537</c:v>
                </c:pt>
                <c:pt idx="313">
                  <c:v>3.4730293075546581</c:v>
                </c:pt>
                <c:pt idx="314">
                  <c:v>3.5973910610184028</c:v>
                </c:pt>
                <c:pt idx="315">
                  <c:v>3.7209650794967959</c:v>
                </c:pt>
                <c:pt idx="316">
                  <c:v>3.8440472404465029</c:v>
                </c:pt>
                <c:pt idx="317">
                  <c:v>3.9667064468368838</c:v>
                </c:pt>
                <c:pt idx="318">
                  <c:v>4.0901030818924262</c:v>
                </c:pt>
                <c:pt idx="319">
                  <c:v>4.214830331037934</c:v>
                </c:pt>
                <c:pt idx="320">
                  <c:v>4.3401645938858344</c:v>
                </c:pt>
                <c:pt idx="321">
                  <c:v>4.4628087799057319</c:v>
                </c:pt>
                <c:pt idx="322">
                  <c:v>4.586273841093476</c:v>
                </c:pt>
                <c:pt idx="323">
                  <c:v>4.7075452129349067</c:v>
                </c:pt>
                <c:pt idx="324">
                  <c:v>4.8472828189834907</c:v>
                </c:pt>
                <c:pt idx="325">
                  <c:v>4.9720553676590278</c:v>
                </c:pt>
                <c:pt idx="326">
                  <c:v>5.0940419952377631</c:v>
                </c:pt>
                <c:pt idx="327">
                  <c:v>5.2169827739700629</c:v>
                </c:pt>
                <c:pt idx="328">
                  <c:v>5.3433582107528999</c:v>
                </c:pt>
                <c:pt idx="329">
                  <c:v>5.4666404048904731</c:v>
                </c:pt>
                <c:pt idx="330">
                  <c:v>5.5927008907303168</c:v>
                </c:pt>
                <c:pt idx="331">
                  <c:v>5.7179581443771674</c:v>
                </c:pt>
                <c:pt idx="332">
                  <c:v>5.8414215366348579</c:v>
                </c:pt>
                <c:pt idx="333">
                  <c:v>5.9663981716141059</c:v>
                </c:pt>
                <c:pt idx="334">
                  <c:v>6.09142892761081</c:v>
                </c:pt>
                <c:pt idx="335">
                  <c:v>6.2130896369919144</c:v>
                </c:pt>
                <c:pt idx="336">
                  <c:v>5.2928316628733658E-2</c:v>
                </c:pt>
                <c:pt idx="337">
                  <c:v>0.1892768025753889</c:v>
                </c:pt>
                <c:pt idx="338">
                  <c:v>0.31590424779633619</c:v>
                </c:pt>
                <c:pt idx="339">
                  <c:v>0.44197880033234699</c:v>
                </c:pt>
                <c:pt idx="340">
                  <c:v>0.56388198140839674</c:v>
                </c:pt>
                <c:pt idx="341">
                  <c:v>0.6896082044003401</c:v>
                </c:pt>
                <c:pt idx="342">
                  <c:v>0.81436167958954908</c:v>
                </c:pt>
                <c:pt idx="343">
                  <c:v>0.93786727193574049</c:v>
                </c:pt>
                <c:pt idx="344">
                  <c:v>1.0631161809323231</c:v>
                </c:pt>
                <c:pt idx="345">
                  <c:v>1.187348473107616</c:v>
                </c:pt>
                <c:pt idx="346">
                  <c:v>1.312009441888133</c:v>
                </c:pt>
                <c:pt idx="347">
                  <c:v>1.4340625882504381</c:v>
                </c:pt>
                <c:pt idx="348">
                  <c:v>1.5578089833615221</c:v>
                </c:pt>
                <c:pt idx="349">
                  <c:v>1.683274614846507</c:v>
                </c:pt>
                <c:pt idx="350">
                  <c:v>1.807017672097484</c:v>
                </c:pt>
                <c:pt idx="351">
                  <c:v>1.93049799207429</c:v>
                </c:pt>
                <c:pt idx="352">
                  <c:v>2.057954418694774</c:v>
                </c:pt>
                <c:pt idx="353">
                  <c:v>2.1835871816037091</c:v>
                </c:pt>
                <c:pt idx="354">
                  <c:v>2.3107632279751691</c:v>
                </c:pt>
                <c:pt idx="355">
                  <c:v>2.433057415520945</c:v>
                </c:pt>
                <c:pt idx="356">
                  <c:v>2.5581954598782448</c:v>
                </c:pt>
                <c:pt idx="357">
                  <c:v>2.6834009766934308</c:v>
                </c:pt>
                <c:pt idx="358">
                  <c:v>2.8079346299527081</c:v>
                </c:pt>
                <c:pt idx="359">
                  <c:v>2.930632698571483</c:v>
                </c:pt>
                <c:pt idx="360">
                  <c:v>3.0523632645962628</c:v>
                </c:pt>
                <c:pt idx="361">
                  <c:v>3.177505600487986</c:v>
                </c:pt>
                <c:pt idx="362">
                  <c:v>3.3021994710324201</c:v>
                </c:pt>
                <c:pt idx="363">
                  <c:v>3.4275408864376939</c:v>
                </c:pt>
                <c:pt idx="364">
                  <c:v>3.5519443631527809</c:v>
                </c:pt>
                <c:pt idx="365">
                  <c:v>3.675457584893504</c:v>
                </c:pt>
                <c:pt idx="366">
                  <c:v>3.8156992078183092</c:v>
                </c:pt>
                <c:pt idx="367">
                  <c:v>3.9397531628964342</c:v>
                </c:pt>
                <c:pt idx="368">
                  <c:v>4.0632272839901837</c:v>
                </c:pt>
                <c:pt idx="369">
                  <c:v>4.1882408738491934</c:v>
                </c:pt>
                <c:pt idx="370">
                  <c:v>4.3154910683987531</c:v>
                </c:pt>
                <c:pt idx="371">
                  <c:v>4.4400523782132062</c:v>
                </c:pt>
                <c:pt idx="372">
                  <c:v>4.5626140714047354</c:v>
                </c:pt>
                <c:pt idx="373">
                  <c:v>4.6896167874691876</c:v>
                </c:pt>
                <c:pt idx="374">
                  <c:v>4.8147452950833234</c:v>
                </c:pt>
                <c:pt idx="375">
                  <c:v>4.9382673383114728</c:v>
                </c:pt>
                <c:pt idx="376">
                  <c:v>5.0629030347226056</c:v>
                </c:pt>
                <c:pt idx="377">
                  <c:v>5.1882053494809064</c:v>
                </c:pt>
                <c:pt idx="378">
                  <c:v>5.3141108632443341</c:v>
                </c:pt>
                <c:pt idx="379">
                  <c:v>5.4374469399807843</c:v>
                </c:pt>
                <c:pt idx="380">
                  <c:v>5.5633858323452863</c:v>
                </c:pt>
                <c:pt idx="381">
                  <c:v>5.6885181546566876</c:v>
                </c:pt>
                <c:pt idx="382">
                  <c:v>5.8143788457272443</c:v>
                </c:pt>
                <c:pt idx="383">
                  <c:v>5.9379266381619367</c:v>
                </c:pt>
                <c:pt idx="384">
                  <c:v>6.0604573369381818</c:v>
                </c:pt>
                <c:pt idx="385">
                  <c:v>6.1844357133267316</c:v>
                </c:pt>
                <c:pt idx="386">
                  <c:v>2.4869247318409879E-2</c:v>
                </c:pt>
                <c:pt idx="387">
                  <c:v>0.14669088924040699</c:v>
                </c:pt>
                <c:pt idx="388">
                  <c:v>0.27082495296111009</c:v>
                </c:pt>
                <c:pt idx="389">
                  <c:v>0.39521007144560721</c:v>
                </c:pt>
                <c:pt idx="390">
                  <c:v>0.52201323115935216</c:v>
                </c:pt>
                <c:pt idx="391">
                  <c:v>0.64906863772978685</c:v>
                </c:pt>
                <c:pt idx="392">
                  <c:v>0.7714064558755388</c:v>
                </c:pt>
                <c:pt idx="393">
                  <c:v>0.89456562602629563</c:v>
                </c:pt>
                <c:pt idx="394">
                  <c:v>1.01946620547881</c:v>
                </c:pt>
                <c:pt idx="395">
                  <c:v>1.144756360889577</c:v>
                </c:pt>
                <c:pt idx="396">
                  <c:v>1.270264430881642</c:v>
                </c:pt>
                <c:pt idx="397">
                  <c:v>1.395499273182057</c:v>
                </c:pt>
                <c:pt idx="398">
                  <c:v>1.519954009891652</c:v>
                </c:pt>
                <c:pt idx="399">
                  <c:v>1.6436973055612081</c:v>
                </c:pt>
                <c:pt idx="400">
                  <c:v>1.767392440677785</c:v>
                </c:pt>
                <c:pt idx="401">
                  <c:v>1.9069388350259291</c:v>
                </c:pt>
                <c:pt idx="402">
                  <c:v>2.0310292681466571</c:v>
                </c:pt>
                <c:pt idx="403">
                  <c:v>2.1551092108499041</c:v>
                </c:pt>
                <c:pt idx="404">
                  <c:v>2.278844638706349</c:v>
                </c:pt>
                <c:pt idx="405">
                  <c:v>2.4027562578927508</c:v>
                </c:pt>
                <c:pt idx="406">
                  <c:v>2.5255868872415062</c:v>
                </c:pt>
                <c:pt idx="407">
                  <c:v>2.651428027988576</c:v>
                </c:pt>
                <c:pt idx="408">
                  <c:v>2.774859948993825</c:v>
                </c:pt>
                <c:pt idx="409">
                  <c:v>2.8988571604501239</c:v>
                </c:pt>
                <c:pt idx="410">
                  <c:v>3.023588462711476</c:v>
                </c:pt>
                <c:pt idx="411">
                  <c:v>3.1470044096719252</c:v>
                </c:pt>
                <c:pt idx="412">
                  <c:v>3.2709713419686781</c:v>
                </c:pt>
                <c:pt idx="413">
                  <c:v>3.3974330862771498</c:v>
                </c:pt>
                <c:pt idx="414">
                  <c:v>3.5208452185403329</c:v>
                </c:pt>
                <c:pt idx="415">
                  <c:v>3.6466920813333021</c:v>
                </c:pt>
                <c:pt idx="416">
                  <c:v>3.7703271349679461</c:v>
                </c:pt>
                <c:pt idx="417">
                  <c:v>3.8966637095223891</c:v>
                </c:pt>
                <c:pt idx="418">
                  <c:v>4.0196757754098407</c:v>
                </c:pt>
                <c:pt idx="419">
                  <c:v>4.1469951113473407</c:v>
                </c:pt>
                <c:pt idx="420">
                  <c:v>4.2714889487039081</c:v>
                </c:pt>
                <c:pt idx="421">
                  <c:v>4.3947542151223651</c:v>
                </c:pt>
                <c:pt idx="422">
                  <c:v>4.5221803625833026</c:v>
                </c:pt>
                <c:pt idx="423">
                  <c:v>4.6450524767648211</c:v>
                </c:pt>
                <c:pt idx="424">
                  <c:v>4.7679119547616473</c:v>
                </c:pt>
                <c:pt idx="425">
                  <c:v>4.8927522143136493</c:v>
                </c:pt>
                <c:pt idx="426">
                  <c:v>5.017129464985036</c:v>
                </c:pt>
                <c:pt idx="427">
                  <c:v>5.141746803165578</c:v>
                </c:pt>
                <c:pt idx="428">
                  <c:v>5.2803304632913104</c:v>
                </c:pt>
                <c:pt idx="429">
                  <c:v>5.4054322680245868</c:v>
                </c:pt>
                <c:pt idx="430">
                  <c:v>5.5315053900491229</c:v>
                </c:pt>
                <c:pt idx="431">
                  <c:v>5.656508012653493</c:v>
                </c:pt>
                <c:pt idx="432">
                  <c:v>5.7818909128915301</c:v>
                </c:pt>
                <c:pt idx="433">
                  <c:v>5.9047134360085964</c:v>
                </c:pt>
                <c:pt idx="434">
                  <c:v>6.0295000513802997</c:v>
                </c:pt>
                <c:pt idx="435">
                  <c:v>6.1541626890908709</c:v>
                </c:pt>
                <c:pt idx="436">
                  <c:v>6.279639287830495</c:v>
                </c:pt>
                <c:pt idx="437">
                  <c:v>0.11867306634426771</c:v>
                </c:pt>
                <c:pt idx="438">
                  <c:v>0.24163935586453139</c:v>
                </c:pt>
                <c:pt idx="439">
                  <c:v>0.36568568154812509</c:v>
                </c:pt>
                <c:pt idx="440">
                  <c:v>0.48869059487820332</c:v>
                </c:pt>
                <c:pt idx="441">
                  <c:v>0.61427185937405293</c:v>
                </c:pt>
                <c:pt idx="442">
                  <c:v>0.73810575410366708</c:v>
                </c:pt>
                <c:pt idx="443">
                  <c:v>0.86334751054287617</c:v>
                </c:pt>
                <c:pt idx="444">
                  <c:v>0.98801443978787129</c:v>
                </c:pt>
                <c:pt idx="445">
                  <c:v>1.110321978774077</c:v>
                </c:pt>
                <c:pt idx="446">
                  <c:v>1.248595456328399</c:v>
                </c:pt>
                <c:pt idx="447">
                  <c:v>1.3727154533529351</c:v>
                </c:pt>
                <c:pt idx="448">
                  <c:v>1.497088889327056</c:v>
                </c:pt>
                <c:pt idx="449">
                  <c:v>1.621320466246611</c:v>
                </c:pt>
                <c:pt idx="450">
                  <c:v>1.74635003015042</c:v>
                </c:pt>
                <c:pt idx="451">
                  <c:v>1.8692209522390431</c:v>
                </c:pt>
                <c:pt idx="452">
                  <c:v>1.9937426845693651</c:v>
                </c:pt>
                <c:pt idx="453">
                  <c:v>2.1174866954946578</c:v>
                </c:pt>
                <c:pt idx="454">
                  <c:v>2.2427811424398492</c:v>
                </c:pt>
                <c:pt idx="455">
                  <c:v>2.3675770561361378</c:v>
                </c:pt>
                <c:pt idx="456">
                  <c:v>2.4916448394918511</c:v>
                </c:pt>
                <c:pt idx="457">
                  <c:v>2.6159398357534469</c:v>
                </c:pt>
                <c:pt idx="458">
                  <c:v>2.7420911590719288</c:v>
                </c:pt>
                <c:pt idx="459">
                  <c:v>2.8655712406301559</c:v>
                </c:pt>
                <c:pt idx="460">
                  <c:v>2.9876944820547169</c:v>
                </c:pt>
                <c:pt idx="461">
                  <c:v>3.111026744093901</c:v>
                </c:pt>
                <c:pt idx="462">
                  <c:v>3.2334415714407032</c:v>
                </c:pt>
                <c:pt idx="463">
                  <c:v>3.3612258236074508</c:v>
                </c:pt>
                <c:pt idx="464">
                  <c:v>3.4853253166341851</c:v>
                </c:pt>
                <c:pt idx="465">
                  <c:v>3.6101505558157032</c:v>
                </c:pt>
                <c:pt idx="466">
                  <c:v>3.748746852126128</c:v>
                </c:pt>
                <c:pt idx="467">
                  <c:v>3.8729114334249561</c:v>
                </c:pt>
                <c:pt idx="468">
                  <c:v>3.99589083596707</c:v>
                </c:pt>
                <c:pt idx="469">
                  <c:v>4.1233331958913872</c:v>
                </c:pt>
                <c:pt idx="470">
                  <c:v>4.2478511135244439</c:v>
                </c:pt>
                <c:pt idx="471">
                  <c:v>4.373844126906401</c:v>
                </c:pt>
                <c:pt idx="472">
                  <c:v>4.498724440779692</c:v>
                </c:pt>
                <c:pt idx="473">
                  <c:v>4.6227221290731491</c:v>
                </c:pt>
                <c:pt idx="474">
                  <c:v>4.748693923201567</c:v>
                </c:pt>
                <c:pt idx="475">
                  <c:v>4.8700399200582556</c:v>
                </c:pt>
                <c:pt idx="476">
                  <c:v>4.9980070392751754</c:v>
                </c:pt>
                <c:pt idx="477">
                  <c:v>5.1231417457723678</c:v>
                </c:pt>
                <c:pt idx="478">
                  <c:v>5.2484152118825973</c:v>
                </c:pt>
                <c:pt idx="479">
                  <c:v>5.3748874466085486</c:v>
                </c:pt>
                <c:pt idx="480">
                  <c:v>5.495588044371611</c:v>
                </c:pt>
                <c:pt idx="481">
                  <c:v>5.6205336849355758</c:v>
                </c:pt>
                <c:pt idx="482">
                  <c:v>5.7439968387746871</c:v>
                </c:pt>
                <c:pt idx="483">
                  <c:v>5.8684372703695358</c:v>
                </c:pt>
                <c:pt idx="484">
                  <c:v>5.9916288654470504</c:v>
                </c:pt>
                <c:pt idx="485">
                  <c:v>6.1182963649892868</c:v>
                </c:pt>
                <c:pt idx="486">
                  <c:v>6.242998818602568</c:v>
                </c:pt>
                <c:pt idx="487">
                  <c:v>8.5333502344002554E-2</c:v>
                </c:pt>
                <c:pt idx="488">
                  <c:v>0.20863763099085311</c:v>
                </c:pt>
                <c:pt idx="489">
                  <c:v>0.33265272384058459</c:v>
                </c:pt>
                <c:pt idx="490">
                  <c:v>0.46152726416956408</c:v>
                </c:pt>
                <c:pt idx="491">
                  <c:v>0.58332768683802105</c:v>
                </c:pt>
                <c:pt idx="492">
                  <c:v>0.7085186601198814</c:v>
                </c:pt>
                <c:pt idx="493">
                  <c:v>0.83130756621729351</c:v>
                </c:pt>
                <c:pt idx="494">
                  <c:v>0.95471516852747429</c:v>
                </c:pt>
                <c:pt idx="495">
                  <c:v>1.080139076761117</c:v>
                </c:pt>
                <c:pt idx="496">
                  <c:v>1.202605402521004</c:v>
                </c:pt>
                <c:pt idx="497">
                  <c:v>1.32911387687098</c:v>
                </c:pt>
                <c:pt idx="498">
                  <c:v>1.452386057428231</c:v>
                </c:pt>
                <c:pt idx="499">
                  <c:v>1.5783375859774249</c:v>
                </c:pt>
                <c:pt idx="500">
                  <c:v>1.704744732431283</c:v>
                </c:pt>
                <c:pt idx="501">
                  <c:v>1.8309158444918301</c:v>
                </c:pt>
                <c:pt idx="502">
                  <c:v>1.9526731133974691</c:v>
                </c:pt>
                <c:pt idx="503">
                  <c:v>2.0775024056948328</c:v>
                </c:pt>
                <c:pt idx="504">
                  <c:v>2.2044083238161711</c:v>
                </c:pt>
                <c:pt idx="505">
                  <c:v>2.3275832295931478</c:v>
                </c:pt>
                <c:pt idx="506">
                  <c:v>2.4693597913302092</c:v>
                </c:pt>
                <c:pt idx="507">
                  <c:v>2.5925718904055262</c:v>
                </c:pt>
                <c:pt idx="508">
                  <c:v>2.7132717729128499</c:v>
                </c:pt>
                <c:pt idx="509">
                  <c:v>2.83804908995997</c:v>
                </c:pt>
                <c:pt idx="510">
                  <c:v>2.9626928926027918</c:v>
                </c:pt>
                <c:pt idx="511">
                  <c:v>3.085137999109139</c:v>
                </c:pt>
                <c:pt idx="512">
                  <c:v>3.2109617352999349</c:v>
                </c:pt>
                <c:pt idx="513">
                  <c:v>3.334501898340096</c:v>
                </c:pt>
                <c:pt idx="514">
                  <c:v>3.45769897704493</c:v>
                </c:pt>
                <c:pt idx="515">
                  <c:v>3.5796596169985428</c:v>
                </c:pt>
                <c:pt idx="516">
                  <c:v>3.7038191915072098</c:v>
                </c:pt>
                <c:pt idx="517">
                  <c:v>3.8305431962526941</c:v>
                </c:pt>
                <c:pt idx="518">
                  <c:v>3.953474676660409</c:v>
                </c:pt>
                <c:pt idx="519">
                  <c:v>4.0793708920992513</c:v>
                </c:pt>
                <c:pt idx="520">
                  <c:v>4.206506407312264</c:v>
                </c:pt>
                <c:pt idx="521">
                  <c:v>4.3298880219973226</c:v>
                </c:pt>
                <c:pt idx="522">
                  <c:v>4.45523635154139</c:v>
                </c:pt>
                <c:pt idx="523">
                  <c:v>4.5781780839480062</c:v>
                </c:pt>
                <c:pt idx="524">
                  <c:v>4.7033666730440764</c:v>
                </c:pt>
                <c:pt idx="525">
                  <c:v>4.8268136144198079</c:v>
                </c:pt>
                <c:pt idx="526">
                  <c:v>4.9521583676851888</c:v>
                </c:pt>
                <c:pt idx="527">
                  <c:v>5.0899118543184896</c:v>
                </c:pt>
                <c:pt idx="528">
                  <c:v>5.2150565743960042</c:v>
                </c:pt>
                <c:pt idx="529">
                  <c:v>5.3409992814577718</c:v>
                </c:pt>
                <c:pt idx="530">
                  <c:v>5.4670194745577474</c:v>
                </c:pt>
                <c:pt idx="531">
                  <c:v>5.5908064008272786</c:v>
                </c:pt>
                <c:pt idx="532">
                  <c:v>5.7137867570437093</c:v>
                </c:pt>
                <c:pt idx="533">
                  <c:v>5.8404380441225667</c:v>
                </c:pt>
                <c:pt idx="534">
                  <c:v>5.9638556600130697</c:v>
                </c:pt>
                <c:pt idx="535">
                  <c:v>6.0853573442019124</c:v>
                </c:pt>
                <c:pt idx="536">
                  <c:v>6.2128578782595296</c:v>
                </c:pt>
                <c:pt idx="537">
                  <c:v>5.5173726933214901E-2</c:v>
                </c:pt>
                <c:pt idx="538">
                  <c:v>0.17914900388023641</c:v>
                </c:pt>
                <c:pt idx="539">
                  <c:v>0.30756601895592001</c:v>
                </c:pt>
                <c:pt idx="540">
                  <c:v>0.42711219395897182</c:v>
                </c:pt>
                <c:pt idx="541">
                  <c:v>0.5525532683303096</c:v>
                </c:pt>
                <c:pt idx="542">
                  <c:v>0.6778717955519894</c:v>
                </c:pt>
                <c:pt idx="543">
                  <c:v>0.80419144238731644</c:v>
                </c:pt>
                <c:pt idx="544">
                  <c:v>0.92992076482078811</c:v>
                </c:pt>
                <c:pt idx="545">
                  <c:v>1.0535920580794551</c:v>
                </c:pt>
                <c:pt idx="546">
                  <c:v>1.180469365971301</c:v>
                </c:pt>
                <c:pt idx="547">
                  <c:v>1.306157680409167</c:v>
                </c:pt>
                <c:pt idx="548">
                  <c:v>1.431776138203356</c:v>
                </c:pt>
                <c:pt idx="549">
                  <c:v>1.555219741718981</c:v>
                </c:pt>
                <c:pt idx="550">
                  <c:v>1.679813476460192</c:v>
                </c:pt>
                <c:pt idx="551">
                  <c:v>1.8062001189162471</c:v>
                </c:pt>
                <c:pt idx="552">
                  <c:v>1.9311080893447139</c:v>
                </c:pt>
                <c:pt idx="553">
                  <c:v>2.0551370104720328</c:v>
                </c:pt>
                <c:pt idx="554">
                  <c:v>2.1824372729232051</c:v>
                </c:pt>
                <c:pt idx="555">
                  <c:v>2.306271644489978</c:v>
                </c:pt>
                <c:pt idx="556">
                  <c:v>2.4286323508193228</c:v>
                </c:pt>
                <c:pt idx="557">
                  <c:v>2.552931161778186</c:v>
                </c:pt>
                <c:pt idx="558">
                  <c:v>2.6777122935225699</c:v>
                </c:pt>
                <c:pt idx="559">
                  <c:v>2.8024111708571651</c:v>
                </c:pt>
                <c:pt idx="560">
                  <c:v>2.9265263995101192</c:v>
                </c:pt>
                <c:pt idx="561">
                  <c:v>3.0507253130843379</c:v>
                </c:pt>
                <c:pt idx="562">
                  <c:v>3.1763754805495479</c:v>
                </c:pt>
                <c:pt idx="563">
                  <c:v>3.299607129948352</c:v>
                </c:pt>
                <c:pt idx="564">
                  <c:v>3.4242871722151969</c:v>
                </c:pt>
                <c:pt idx="565">
                  <c:v>3.5481444319655639</c:v>
                </c:pt>
                <c:pt idx="566">
                  <c:v>3.6713572462966182</c:v>
                </c:pt>
                <c:pt idx="567">
                  <c:v>3.7962881049086779</c:v>
                </c:pt>
                <c:pt idx="568">
                  <c:v>3.9207435568740112</c:v>
                </c:pt>
                <c:pt idx="569">
                  <c:v>4.0460697134902217</c:v>
                </c:pt>
                <c:pt idx="570">
                  <c:v>4.1738053282668321</c:v>
                </c:pt>
                <c:pt idx="571">
                  <c:v>4.2954991778304317</c:v>
                </c:pt>
                <c:pt idx="572">
                  <c:v>4.422499986546252</c:v>
                </c:pt>
                <c:pt idx="573">
                  <c:v>4.5459748228957393</c:v>
                </c:pt>
                <c:pt idx="574">
                  <c:v>4.670776935475085</c:v>
                </c:pt>
                <c:pt idx="575">
                  <c:v>4.7955487688948848</c:v>
                </c:pt>
                <c:pt idx="576">
                  <c:v>4.916711183445666</c:v>
                </c:pt>
                <c:pt idx="577">
                  <c:v>5.0428794344832637</c:v>
                </c:pt>
                <c:pt idx="578">
                  <c:v>5.1824894865920283</c:v>
                </c:pt>
                <c:pt idx="579">
                  <c:v>5.3086033781935908</c:v>
                </c:pt>
                <c:pt idx="580">
                  <c:v>5.4315317591597774</c:v>
                </c:pt>
                <c:pt idx="581">
                  <c:v>5.5543144663741328</c:v>
                </c:pt>
                <c:pt idx="582">
                  <c:v>5.6803346594741084</c:v>
                </c:pt>
                <c:pt idx="583">
                  <c:v>5.8065033873488643</c:v>
                </c:pt>
                <c:pt idx="584">
                  <c:v>5.9260807951857783</c:v>
                </c:pt>
                <c:pt idx="585">
                  <c:v>6.0496378859450557</c:v>
                </c:pt>
                <c:pt idx="586">
                  <c:v>6.1768618544509151</c:v>
                </c:pt>
                <c:pt idx="587">
                  <c:v>1.911070750387257E-2</c:v>
                </c:pt>
                <c:pt idx="588">
                  <c:v>0.14113548205526419</c:v>
                </c:pt>
                <c:pt idx="589">
                  <c:v>0.26269963191183149</c:v>
                </c:pt>
                <c:pt idx="590">
                  <c:v>0.38844278262289111</c:v>
                </c:pt>
                <c:pt idx="591">
                  <c:v>0.5140664856258208</c:v>
                </c:pt>
                <c:pt idx="592">
                  <c:v>0.63706567691000049</c:v>
                </c:pt>
                <c:pt idx="593">
                  <c:v>0.76060846255453174</c:v>
                </c:pt>
                <c:pt idx="594">
                  <c:v>0.8858311455074126</c:v>
                </c:pt>
                <c:pt idx="595">
                  <c:v>1.0117357055965239</c:v>
                </c:pt>
                <c:pt idx="596">
                  <c:v>1.15215995715292</c:v>
                </c:pt>
                <c:pt idx="597">
                  <c:v>1.2722993175807771</c:v>
                </c:pt>
                <c:pt idx="598">
                  <c:v>1.397471455794888</c:v>
                </c:pt>
                <c:pt idx="599">
                  <c:v>1.522784260970669</c:v>
                </c:pt>
                <c:pt idx="600">
                  <c:v>1.6459002773586091</c:v>
                </c:pt>
                <c:pt idx="601">
                  <c:v>1.77235963748129</c:v>
                </c:pt>
                <c:pt idx="602">
                  <c:v>1.8979208748164951</c:v>
                </c:pt>
                <c:pt idx="603">
                  <c:v>2.0212869922939118</c:v>
                </c:pt>
                <c:pt idx="604">
                  <c:v>2.144472626906949</c:v>
                </c:pt>
                <c:pt idx="605">
                  <c:v>2.2702009956661038</c:v>
                </c:pt>
                <c:pt idx="606">
                  <c:v>2.395748404723721</c:v>
                </c:pt>
                <c:pt idx="607">
                  <c:v>2.52142813609274</c:v>
                </c:pt>
                <c:pt idx="608">
                  <c:v>2.6438701431575589</c:v>
                </c:pt>
                <c:pt idx="609">
                  <c:v>2.7650239746394929</c:v>
                </c:pt>
                <c:pt idx="610">
                  <c:v>2.8929434101405911</c:v>
                </c:pt>
                <c:pt idx="611">
                  <c:v>3.0151315014186681</c:v>
                </c:pt>
                <c:pt idx="612">
                  <c:v>3.1366441528621491</c:v>
                </c:pt>
                <c:pt idx="613">
                  <c:v>3.2614891807857331</c:v>
                </c:pt>
                <c:pt idx="614">
                  <c:v>3.3871445934596829</c:v>
                </c:pt>
                <c:pt idx="615">
                  <c:v>3.5254662315669831</c:v>
                </c:pt>
                <c:pt idx="616">
                  <c:v>3.6368658821407132</c:v>
                </c:pt>
                <c:pt idx="617">
                  <c:v>3.760134009582119</c:v>
                </c:pt>
                <c:pt idx="618">
                  <c:v>3.900255707961636</c:v>
                </c:pt>
                <c:pt idx="619">
                  <c:v>4.0232796947780418</c:v>
                </c:pt>
                <c:pt idx="620">
                  <c:v>4.1460237781825828</c:v>
                </c:pt>
                <c:pt idx="621">
                  <c:v>4.2688465397182274</c:v>
                </c:pt>
                <c:pt idx="622">
                  <c:v>4.3965502064052391</c:v>
                </c:pt>
                <c:pt idx="623">
                  <c:v>4.5202224533382216</c:v>
                </c:pt>
                <c:pt idx="624">
                  <c:v>4.6430096905055809</c:v>
                </c:pt>
                <c:pt idx="625">
                  <c:v>4.7665219585719871</c:v>
                </c:pt>
                <c:pt idx="626">
                  <c:v>4.891045121413784</c:v>
                </c:pt>
                <c:pt idx="627">
                  <c:v>5.0131333153072166</c:v>
                </c:pt>
                <c:pt idx="628">
                  <c:v>5.1376190464320954</c:v>
                </c:pt>
                <c:pt idx="629">
                  <c:v>5.2610125820461082</c:v>
                </c:pt>
                <c:pt idx="630">
                  <c:v>5.386162308913784</c:v>
                </c:pt>
                <c:pt idx="631">
                  <c:v>5.5111112873378563</c:v>
                </c:pt>
                <c:pt idx="632">
                  <c:v>5.6482210438075828</c:v>
                </c:pt>
                <c:pt idx="633">
                  <c:v>5.7744217197719383</c:v>
                </c:pt>
                <c:pt idx="634">
                  <c:v>5.8980231563869294</c:v>
                </c:pt>
                <c:pt idx="635">
                  <c:v>6.0202908794704246</c:v>
                </c:pt>
                <c:pt idx="636">
                  <c:v>6.1463902275386619</c:v>
                </c:pt>
                <c:pt idx="637">
                  <c:v>6.2715394775691804</c:v>
                </c:pt>
                <c:pt idx="638">
                  <c:v>0.11114569909137589</c:v>
                </c:pt>
                <c:pt idx="639">
                  <c:v>0.23546811348956931</c:v>
                </c:pt>
                <c:pt idx="640">
                  <c:v>0.35810538537067282</c:v>
                </c:pt>
                <c:pt idx="641">
                  <c:v>0.48014947182697171</c:v>
                </c:pt>
                <c:pt idx="642">
                  <c:v>0.60723515755695212</c:v>
                </c:pt>
                <c:pt idx="643">
                  <c:v>0.73080178505939342</c:v>
                </c:pt>
                <c:pt idx="644">
                  <c:v>0.856530630655707</c:v>
                </c:pt>
                <c:pt idx="645">
                  <c:v>0.97867079979938365</c:v>
                </c:pt>
                <c:pt idx="646">
                  <c:v>1.105116331644477</c:v>
                </c:pt>
                <c:pt idx="647">
                  <c:v>1.229295218058051</c:v>
                </c:pt>
                <c:pt idx="648">
                  <c:v>1.3539659620003111</c:v>
                </c:pt>
                <c:pt idx="649">
                  <c:v>1.491142714090766</c:v>
                </c:pt>
                <c:pt idx="650">
                  <c:v>1.615736448831977</c:v>
                </c:pt>
                <c:pt idx="651">
                  <c:v>1.7393269181923281</c:v>
                </c:pt>
                <c:pt idx="652">
                  <c:v>1.8623602033333191</c:v>
                </c:pt>
                <c:pt idx="653">
                  <c:v>1.985629284449042</c:v>
                </c:pt>
                <c:pt idx="654">
                  <c:v>2.1082434297279731</c:v>
                </c:pt>
                <c:pt idx="655">
                  <c:v>2.233138763971747</c:v>
                </c:pt>
                <c:pt idx="656">
                  <c:v>2.3574463964180361</c:v>
                </c:pt>
                <c:pt idx="657">
                  <c:v>2.4803707242683779</c:v>
                </c:pt>
                <c:pt idx="658">
                  <c:v>2.606722080774726</c:v>
                </c:pt>
                <c:pt idx="659">
                  <c:v>2.7312862516121279</c:v>
                </c:pt>
                <c:pt idx="660">
                  <c:v>2.8559839368538271</c:v>
                </c:pt>
                <c:pt idx="661">
                  <c:v>2.9807748437599551</c:v>
                </c:pt>
                <c:pt idx="662">
                  <c:v>3.1169886232094179</c:v>
                </c:pt>
                <c:pt idx="663">
                  <c:v>3.240591728754461</c:v>
                </c:pt>
                <c:pt idx="664">
                  <c:v>3.364442789621771</c:v>
                </c:pt>
                <c:pt idx="665">
                  <c:v>3.4912700296120049</c:v>
                </c:pt>
                <c:pt idx="666">
                  <c:v>3.615670406885565</c:v>
                </c:pt>
                <c:pt idx="667">
                  <c:v>3.7383978009895689</c:v>
                </c:pt>
                <c:pt idx="668">
                  <c:v>3.8625275731758482</c:v>
                </c:pt>
                <c:pt idx="669">
                  <c:v>3.9849400163368589</c:v>
                </c:pt>
                <c:pt idx="670">
                  <c:v>4.1078264356331244</c:v>
                </c:pt>
                <c:pt idx="671">
                  <c:v>4.2316486478523618</c:v>
                </c:pt>
                <c:pt idx="672">
                  <c:v>4.3553211332039243</c:v>
                </c:pt>
                <c:pt idx="673">
                  <c:v>4.4789158940986997</c:v>
                </c:pt>
                <c:pt idx="674">
                  <c:v>4.6050068975166676</c:v>
                </c:pt>
                <c:pt idx="675">
                  <c:v>4.7302379251198179</c:v>
                </c:pt>
                <c:pt idx="676">
                  <c:v>4.8537139535622007</c:v>
                </c:pt>
                <c:pt idx="677">
                  <c:v>4.978043282099188</c:v>
                </c:pt>
                <c:pt idx="678">
                  <c:v>5.1169745565132514</c:v>
                </c:pt>
                <c:pt idx="679">
                  <c:v>5.2393107057289487</c:v>
                </c:pt>
                <c:pt idx="680">
                  <c:v>5.3610291124061948</c:v>
                </c:pt>
                <c:pt idx="681">
                  <c:v>5.4896363855080006</c:v>
                </c:pt>
                <c:pt idx="682">
                  <c:v>5.6153258920387632</c:v>
                </c:pt>
                <c:pt idx="683">
                  <c:v>5.7397293687538511</c:v>
                </c:pt>
                <c:pt idx="684">
                  <c:v>5.8612730146126157</c:v>
                </c:pt>
                <c:pt idx="685">
                  <c:v>5.9847509504036314</c:v>
                </c:pt>
                <c:pt idx="686">
                  <c:v>6.1140033841804868</c:v>
                </c:pt>
                <c:pt idx="687">
                  <c:v>6.2378613591865903</c:v>
                </c:pt>
                <c:pt idx="688">
                  <c:v>7.6738735112473047E-2</c:v>
                </c:pt>
                <c:pt idx="689">
                  <c:v>0.20274509993486081</c:v>
                </c:pt>
                <c:pt idx="690">
                  <c:v>0.32466067877702393</c:v>
                </c:pt>
                <c:pt idx="691">
                  <c:v>0.45032014456681868</c:v>
                </c:pt>
                <c:pt idx="692">
                  <c:v>0.57315172758989008</c:v>
                </c:pt>
                <c:pt idx="693">
                  <c:v>0.69753517714433344</c:v>
                </c:pt>
                <c:pt idx="694">
                  <c:v>0.82187356558732649</c:v>
                </c:pt>
                <c:pt idx="695">
                  <c:v>0.94560350981645247</c:v>
                </c:pt>
                <c:pt idx="696">
                  <c:v>1.0703853568165751</c:v>
                </c:pt>
                <c:pt idx="697">
                  <c:v>1.195101638707444</c:v>
                </c:pt>
                <c:pt idx="698">
                  <c:v>1.319285770329758</c:v>
                </c:pt>
                <c:pt idx="699">
                  <c:v>1.444525857838914</c:v>
                </c:pt>
                <c:pt idx="700">
                  <c:v>1.5836504897206269</c:v>
                </c:pt>
                <c:pt idx="701">
                  <c:v>1.7053975066273661</c:v>
                </c:pt>
                <c:pt idx="702">
                  <c:v>1.8286923369496311</c:v>
                </c:pt>
                <c:pt idx="703">
                  <c:v>1.9579473933308571</c:v>
                </c:pt>
                <c:pt idx="704">
                  <c:v>2.081569095525071</c:v>
                </c:pt>
                <c:pt idx="705">
                  <c:v>2.2059399088948211</c:v>
                </c:pt>
                <c:pt idx="706">
                  <c:v>2.331767459782883</c:v>
                </c:pt>
                <c:pt idx="707">
                  <c:v>2.4563094576924289</c:v>
                </c:pt>
                <c:pt idx="708">
                  <c:v>2.5782464942067111</c:v>
                </c:pt>
                <c:pt idx="709">
                  <c:v>2.7006832560627898</c:v>
                </c:pt>
                <c:pt idx="710">
                  <c:v>2.825952669057175</c:v>
                </c:pt>
                <c:pt idx="711">
                  <c:v>2.9501806696980442</c:v>
                </c:pt>
                <c:pt idx="712">
                  <c:v>3.0728093585103</c:v>
                </c:pt>
                <c:pt idx="713">
                  <c:v>3.200048824223801</c:v>
                </c:pt>
                <c:pt idx="714">
                  <c:v>3.323213001164719</c:v>
                </c:pt>
                <c:pt idx="715">
                  <c:v>3.4477759799092258</c:v>
                </c:pt>
                <c:pt idx="716">
                  <c:v>3.57182206717424</c:v>
                </c:pt>
                <c:pt idx="717">
                  <c:v>3.694580455693528</c:v>
                </c:pt>
                <c:pt idx="718">
                  <c:v>3.8187130889027561</c:v>
                </c:pt>
                <c:pt idx="719">
                  <c:v>3.9579879244893039</c:v>
                </c:pt>
                <c:pt idx="720">
                  <c:v>4.083657165440842</c:v>
                </c:pt>
                <c:pt idx="721">
                  <c:v>4.2057913741200412</c:v>
                </c:pt>
                <c:pt idx="722">
                  <c:v>4.3180777033894504</c:v>
                </c:pt>
                <c:pt idx="723">
                  <c:v>4.4450839957325901</c:v>
                </c:pt>
                <c:pt idx="724">
                  <c:v>4.5690504511921848</c:v>
                </c:pt>
                <c:pt idx="725">
                  <c:v>4.691804309758469</c:v>
                </c:pt>
                <c:pt idx="726">
                  <c:v>4.8325284918873752</c:v>
                </c:pt>
                <c:pt idx="727">
                  <c:v>4.9581493338673557</c:v>
                </c:pt>
                <c:pt idx="728">
                  <c:v>5.0796085795491184</c:v>
                </c:pt>
                <c:pt idx="729">
                  <c:v>5.206119438084885</c:v>
                </c:pt>
                <c:pt idx="730">
                  <c:v>5.3297225436299289</c:v>
                </c:pt>
                <c:pt idx="731">
                  <c:v>5.4512266120045627</c:v>
                </c:pt>
                <c:pt idx="732">
                  <c:v>5.5766993960469211</c:v>
                </c:pt>
                <c:pt idx="733">
                  <c:v>5.6987666091053928</c:v>
                </c:pt>
                <c:pt idx="734">
                  <c:v>5.8257733782856906</c:v>
                </c:pt>
                <c:pt idx="735">
                  <c:v>5.948954959782883</c:v>
                </c:pt>
                <c:pt idx="736">
                  <c:v>6.0749329527943576</c:v>
                </c:pt>
                <c:pt idx="737">
                  <c:v>6.1993760069935764</c:v>
                </c:pt>
                <c:pt idx="738">
                  <c:v>4.3106631515650237E-2</c:v>
                </c:pt>
                <c:pt idx="739">
                  <c:v>0.16597445416274489</c:v>
                </c:pt>
                <c:pt idx="740">
                  <c:v>0.28944523739638761</c:v>
                </c:pt>
                <c:pt idx="741">
                  <c:v>0.41302283215346758</c:v>
                </c:pt>
                <c:pt idx="742">
                  <c:v>0.54002936291518644</c:v>
                </c:pt>
                <c:pt idx="743">
                  <c:v>0.6646290581208748</c:v>
                </c:pt>
                <c:pt idx="744">
                  <c:v>0.78923876690688555</c:v>
                </c:pt>
                <c:pt idx="745">
                  <c:v>0.91257841992202227</c:v>
                </c:pt>
                <c:pt idx="746">
                  <c:v>1.0378940861207531</c:v>
                </c:pt>
                <c:pt idx="747">
                  <c:v>1.1624246399385021</c:v>
                </c:pt>
                <c:pt idx="748">
                  <c:v>1.2864185135346931</c:v>
                </c:pt>
                <c:pt idx="749">
                  <c:v>1.41114075589004</c:v>
                </c:pt>
                <c:pt idx="750">
                  <c:v>1.549845055816798</c:v>
                </c:pt>
                <c:pt idx="751">
                  <c:v>1.6759219925386</c:v>
                </c:pt>
                <c:pt idx="752">
                  <c:v>1.8004632751924079</c:v>
                </c:pt>
                <c:pt idx="753">
                  <c:v>1.9252303402406259</c:v>
                </c:pt>
                <c:pt idx="754">
                  <c:v>2.0499740402680922</c:v>
                </c:pt>
                <c:pt idx="755">
                  <c:v>2.1746049683076421</c:v>
                </c:pt>
                <c:pt idx="756">
                  <c:v>2.2969716351014662</c:v>
                </c:pt>
                <c:pt idx="757">
                  <c:v>2.4202240269166508</c:v>
                </c:pt>
                <c:pt idx="758">
                  <c:v>2.5463395874482671</c:v>
                </c:pt>
                <c:pt idx="759">
                  <c:v>2.6719210903626962</c:v>
                </c:pt>
                <c:pt idx="760">
                  <c:v>2.793747739074854</c:v>
                </c:pt>
                <c:pt idx="761">
                  <c:v>2.917445019958643</c:v>
                </c:pt>
                <c:pt idx="762">
                  <c:v>3.040675238845973</c:v>
                </c:pt>
                <c:pt idx="763">
                  <c:v>3.1668268005830331</c:v>
                </c:pt>
                <c:pt idx="764">
                  <c:v>3.2929189960938969</c:v>
                </c:pt>
                <c:pt idx="765">
                  <c:v>3.4154158394319101</c:v>
                </c:pt>
                <c:pt idx="766">
                  <c:v>3.5437446396333261</c:v>
                </c:pt>
                <c:pt idx="767">
                  <c:v>3.6646815102082768</c:v>
                </c:pt>
                <c:pt idx="768">
                  <c:v>3.7910805504304448</c:v>
                </c:pt>
                <c:pt idx="769">
                  <c:v>3.9160567085725351</c:v>
                </c:pt>
                <c:pt idx="770">
                  <c:v>4.0368228714448504</c:v>
                </c:pt>
                <c:pt idx="771">
                  <c:v>4.1634970467073007</c:v>
                </c:pt>
                <c:pt idx="772">
                  <c:v>4.2876065533143564</c:v>
                </c:pt>
                <c:pt idx="773">
                  <c:v>4.4115918438417001</c:v>
                </c:pt>
                <c:pt idx="774">
                  <c:v>4.537391976593165</c:v>
                </c:pt>
                <c:pt idx="775">
                  <c:v>4.661814526794581</c:v>
                </c:pt>
                <c:pt idx="776">
                  <c:v>4.7997914116364999</c:v>
                </c:pt>
                <c:pt idx="777">
                  <c:v>4.9249881069642587</c:v>
                </c:pt>
                <c:pt idx="778">
                  <c:v>5.0507355492097421</c:v>
                </c:pt>
                <c:pt idx="779">
                  <c:v>5.1744609634858652</c:v>
                </c:pt>
                <c:pt idx="780">
                  <c:v>5.2976735393983407</c:v>
                </c:pt>
                <c:pt idx="781">
                  <c:v>5.4244197170716806</c:v>
                </c:pt>
                <c:pt idx="782">
                  <c:v>5.5483420650941424</c:v>
                </c:pt>
                <c:pt idx="783">
                  <c:v>5.6754167835694833</c:v>
                </c:pt>
                <c:pt idx="784">
                  <c:v>5.7954543392640634</c:v>
                </c:pt>
                <c:pt idx="785">
                  <c:v>5.9183250229341073</c:v>
                </c:pt>
                <c:pt idx="786">
                  <c:v>6.0439594547730966</c:v>
                </c:pt>
                <c:pt idx="787">
                  <c:v>6.1702838699800058</c:v>
                </c:pt>
                <c:pt idx="788">
                  <c:v>9.1505170698284195E-3</c:v>
                </c:pt>
                <c:pt idx="789">
                  <c:v>0.13193441637707939</c:v>
                </c:pt>
                <c:pt idx="790">
                  <c:v>0.26072360285474061</c:v>
                </c:pt>
                <c:pt idx="791">
                  <c:v>0.38402940043164491</c:v>
                </c:pt>
                <c:pt idx="792">
                  <c:v>0.50779010065747487</c:v>
                </c:pt>
                <c:pt idx="793">
                  <c:v>0.63206864603711366</c:v>
                </c:pt>
                <c:pt idx="794">
                  <c:v>0.75635362871838796</c:v>
                </c:pt>
                <c:pt idx="795">
                  <c:v>0.87766839274121511</c:v>
                </c:pt>
                <c:pt idx="796">
                  <c:v>1.002258312785161</c:v>
                </c:pt>
                <c:pt idx="797">
                  <c:v>1.128885758006108</c:v>
                </c:pt>
                <c:pt idx="798">
                  <c:v>1.254140389048588</c:v>
                </c:pt>
                <c:pt idx="799">
                  <c:v>1.393984091364872</c:v>
                </c:pt>
                <c:pt idx="800">
                  <c:v>1.5165407777662401</c:v>
                </c:pt>
                <c:pt idx="801">
                  <c:v>1.639273893916142</c:v>
                </c:pt>
                <c:pt idx="802">
                  <c:v>1.76421333559705</c:v>
                </c:pt>
                <c:pt idx="803">
                  <c:v>1.8879690290327189</c:v>
                </c:pt>
                <c:pt idx="804">
                  <c:v>2.011147511088383</c:v>
                </c:pt>
                <c:pt idx="805">
                  <c:v>2.134370577418339</c:v>
                </c:pt>
                <c:pt idx="806">
                  <c:v>2.2613537431593058</c:v>
                </c:pt>
                <c:pt idx="807">
                  <c:v>2.3859098077650192</c:v>
                </c:pt>
                <c:pt idx="808">
                  <c:v>2.5090923429365271</c:v>
                </c:pt>
                <c:pt idx="809">
                  <c:v>2.6369998575086711</c:v>
                </c:pt>
                <c:pt idx="810">
                  <c:v>2.7602417589063761</c:v>
                </c:pt>
                <c:pt idx="811">
                  <c:v>2.8840916276807902</c:v>
                </c:pt>
                <c:pt idx="812">
                  <c:v>3.0101411462659948</c:v>
                </c:pt>
                <c:pt idx="813">
                  <c:v>3.1330134988660929</c:v>
                </c:pt>
                <c:pt idx="814">
                  <c:v>3.2565870405073278</c:v>
                </c:pt>
                <c:pt idx="815">
                  <c:v>3.3831539274091842</c:v>
                </c:pt>
                <c:pt idx="816">
                  <c:v>3.5044603467817419</c:v>
                </c:pt>
                <c:pt idx="817">
                  <c:v>3.628772986018193</c:v>
                </c:pt>
                <c:pt idx="818">
                  <c:v>3.7523169637556189</c:v>
                </c:pt>
                <c:pt idx="819">
                  <c:v>3.8756075025434611</c:v>
                </c:pt>
                <c:pt idx="820">
                  <c:v>4.0139021993513229</c:v>
                </c:pt>
                <c:pt idx="821">
                  <c:v>4.1413514734144332</c:v>
                </c:pt>
                <c:pt idx="822">
                  <c:v>4.264756929957402</c:v>
                </c:pt>
                <c:pt idx="823">
                  <c:v>4.3898396612043493</c:v>
                </c:pt>
                <c:pt idx="824">
                  <c:v>4.5133326173658483</c:v>
                </c:pt>
                <c:pt idx="825">
                  <c:v>4.6370866418714636</c:v>
                </c:pt>
                <c:pt idx="826">
                  <c:v>4.7624981523389938</c:v>
                </c:pt>
                <c:pt idx="827">
                  <c:v>4.8846030355329626</c:v>
                </c:pt>
                <c:pt idx="828">
                  <c:v>5.0073680997724654</c:v>
                </c:pt>
                <c:pt idx="829">
                  <c:v>5.1329438806409957</c:v>
                </c:pt>
                <c:pt idx="830">
                  <c:v>5.2590973497266882</c:v>
                </c:pt>
                <c:pt idx="831">
                  <c:v>5.3832693220014676</c:v>
                </c:pt>
                <c:pt idx="832">
                  <c:v>5.5080573678846481</c:v>
                </c:pt>
                <c:pt idx="833">
                  <c:v>5.6338684678907507</c:v>
                </c:pt>
                <c:pt idx="834">
                  <c:v>5.7554574132795464</c:v>
                </c:pt>
                <c:pt idx="835">
                  <c:v>5.8810148359174841</c:v>
                </c:pt>
                <c:pt idx="836">
                  <c:v>6.0062809110517614</c:v>
                </c:pt>
                <c:pt idx="837">
                  <c:v>6.1318473935957067</c:v>
                </c:pt>
                <c:pt idx="838">
                  <c:v>6.2562990308637731</c:v>
                </c:pt>
                <c:pt idx="839">
                  <c:v>9.56344088801101E-2</c:v>
                </c:pt>
                <c:pt idx="840">
                  <c:v>0.23375196068369899</c:v>
                </c:pt>
                <c:pt idx="841">
                  <c:v>0.36013240425669701</c:v>
                </c:pt>
                <c:pt idx="842">
                  <c:v>0.48510760872447051</c:v>
                </c:pt>
                <c:pt idx="843">
                  <c:v>0.60520619957530053</c:v>
                </c:pt>
                <c:pt idx="844">
                  <c:v>0.73379916756236108</c:v>
                </c:pt>
                <c:pt idx="845">
                  <c:v>0.85750479309641869</c:v>
                </c:pt>
                <c:pt idx="846">
                  <c:v>0.98083228676402123</c:v>
                </c:pt>
                <c:pt idx="847">
                  <c:v>1.10576624481761</c:v>
                </c:pt>
                <c:pt idx="848">
                  <c:v>1.230149455953474</c:v>
                </c:pt>
                <c:pt idx="849">
                  <c:v>1.357677169729109</c:v>
                </c:pt>
                <c:pt idx="850">
                  <c:v>1.4844762763270101</c:v>
                </c:pt>
                <c:pt idx="851">
                  <c:v>1.606209941793318</c:v>
                </c:pt>
                <c:pt idx="852">
                  <c:v>1.7314960440882401</c:v>
                </c:pt>
                <c:pt idx="853">
                  <c:v>1.8560866793879229</c:v>
                </c:pt>
                <c:pt idx="854">
                  <c:v>1.978489824224348</c:v>
                </c:pt>
                <c:pt idx="855">
                  <c:v>2.1050633868464188</c:v>
                </c:pt>
                <c:pt idx="856">
                  <c:v>2.2307943782099442</c:v>
                </c:pt>
                <c:pt idx="857">
                  <c:v>2.3515574416407299</c:v>
                </c:pt>
                <c:pt idx="858">
                  <c:v>2.4762968501337719</c:v>
                </c:pt>
                <c:pt idx="859">
                  <c:v>2.600442596364851</c:v>
                </c:pt>
                <c:pt idx="860">
                  <c:v>2.724875875402327</c:v>
                </c:pt>
                <c:pt idx="861">
                  <c:v>2.8485440692194661</c:v>
                </c:pt>
                <c:pt idx="862">
                  <c:v>2.9705278357752518</c:v>
                </c:pt>
                <c:pt idx="863">
                  <c:v>3.0936486205347729</c:v>
                </c:pt>
                <c:pt idx="864">
                  <c:v>3.219449468541975</c:v>
                </c:pt>
                <c:pt idx="865">
                  <c:v>3.3588864287623119</c:v>
                </c:pt>
                <c:pt idx="866">
                  <c:v>3.4711498698481269</c:v>
                </c:pt>
                <c:pt idx="867">
                  <c:v>3.595552869726057</c:v>
                </c:pt>
                <c:pt idx="868">
                  <c:v>3.719680734563704</c:v>
                </c:pt>
                <c:pt idx="869">
                  <c:v>3.8458842715510082</c:v>
                </c:pt>
                <c:pt idx="870">
                  <c:v>3.9709770163782792</c:v>
                </c:pt>
                <c:pt idx="871">
                  <c:v>4.0947746714838704</c:v>
                </c:pt>
                <c:pt idx="872">
                  <c:v>4.2346524676569652</c:v>
                </c:pt>
                <c:pt idx="873">
                  <c:v>4.3573412379511547</c:v>
                </c:pt>
                <c:pt idx="874">
                  <c:v>4.4838778456934643</c:v>
                </c:pt>
                <c:pt idx="875">
                  <c:v>4.606348939824934</c:v>
                </c:pt>
                <c:pt idx="876">
                  <c:v>4.7319967231043529</c:v>
                </c:pt>
                <c:pt idx="877">
                  <c:v>4.8546084841974926</c:v>
                </c:pt>
                <c:pt idx="878">
                  <c:v>4.9801945170649242</c:v>
                </c:pt>
                <c:pt idx="879">
                  <c:v>5.103093095708723</c:v>
                </c:pt>
                <c:pt idx="880">
                  <c:v>5.2284776648768139</c:v>
                </c:pt>
                <c:pt idx="881">
                  <c:v>5.3523847541102123</c:v>
                </c:pt>
                <c:pt idx="882">
                  <c:v>5.479724594045515</c:v>
                </c:pt>
                <c:pt idx="883">
                  <c:v>5.6052772483118716</c:v>
                </c:pt>
                <c:pt idx="884">
                  <c:v>5.730334945608015</c:v>
                </c:pt>
                <c:pt idx="885">
                  <c:v>5.8529414614924136</c:v>
                </c:pt>
                <c:pt idx="886">
                  <c:v>5.9765760382898998</c:v>
                </c:pt>
                <c:pt idx="887">
                  <c:v>6.1036428889521313</c:v>
                </c:pt>
                <c:pt idx="888">
                  <c:v>6.2267169436701488</c:v>
                </c:pt>
                <c:pt idx="889">
                  <c:v>6.7337874665001157E-2</c:v>
                </c:pt>
                <c:pt idx="890">
                  <c:v>0.19171798635933709</c:v>
                </c:pt>
                <c:pt idx="891">
                  <c:v>0.31494558264229611</c:v>
                </c:pt>
                <c:pt idx="892">
                  <c:v>0.43857229162667111</c:v>
                </c:pt>
                <c:pt idx="893">
                  <c:v>0.562792662873009</c:v>
                </c:pt>
                <c:pt idx="894">
                  <c:v>0.69066417623970822</c:v>
                </c:pt>
                <c:pt idx="895">
                  <c:v>0.8147617619178088</c:v>
                </c:pt>
                <c:pt idx="896">
                  <c:v>0.93857610632393673</c:v>
                </c:pt>
                <c:pt idx="897">
                  <c:v>1.062066916718224</c:v>
                </c:pt>
                <c:pt idx="898">
                  <c:v>1.1995147507331161</c:v>
                </c:pt>
                <c:pt idx="899">
                  <c:v>1.324352626099327</c:v>
                </c:pt>
                <c:pt idx="900">
                  <c:v>1.4474066536567001</c:v>
                </c:pt>
                <c:pt idx="901">
                  <c:v>1.571627978577355</c:v>
                </c:pt>
                <c:pt idx="902">
                  <c:v>1.695825461640099</c:v>
                </c:pt>
                <c:pt idx="903">
                  <c:v>1.8176666538855819</c:v>
                </c:pt>
                <c:pt idx="904">
                  <c:v>1.943766717209557</c:v>
                </c:pt>
                <c:pt idx="905">
                  <c:v>2.064106110825279</c:v>
                </c:pt>
                <c:pt idx="906">
                  <c:v>2.1916543285987169</c:v>
                </c:pt>
                <c:pt idx="907">
                  <c:v>2.314056996597984</c:v>
                </c:pt>
                <c:pt idx="908">
                  <c:v>2.4400421421668321</c:v>
                </c:pt>
                <c:pt idx="909">
                  <c:v>2.561874989762047</c:v>
                </c:pt>
                <c:pt idx="910">
                  <c:v>2.6981672089240338</c:v>
                </c:pt>
                <c:pt idx="911">
                  <c:v>2.8266605179450299</c:v>
                </c:pt>
                <c:pt idx="912">
                  <c:v>2.9487079422614371</c:v>
                </c:pt>
                <c:pt idx="913">
                  <c:v>3.0739983360907819</c:v>
                </c:pt>
                <c:pt idx="914">
                  <c:v>3.1992515366217882</c:v>
                </c:pt>
                <c:pt idx="915">
                  <c:v>3.3245347778937608</c:v>
                </c:pt>
                <c:pt idx="916">
                  <c:v>3.4495931904456412</c:v>
                </c:pt>
                <c:pt idx="917">
                  <c:v>3.575097207321861</c:v>
                </c:pt>
                <c:pt idx="918">
                  <c:v>3.698618296875694</c:v>
                </c:pt>
                <c:pt idx="919">
                  <c:v>3.8233081143042829</c:v>
                </c:pt>
                <c:pt idx="920">
                  <c:v>3.9480201046607291</c:v>
                </c:pt>
                <c:pt idx="921">
                  <c:v>4.0724781792304308</c:v>
                </c:pt>
                <c:pt idx="922">
                  <c:v>4.2007473747870714</c:v>
                </c:pt>
                <c:pt idx="923">
                  <c:v>4.3215574066779414</c:v>
                </c:pt>
                <c:pt idx="924">
                  <c:v>4.4434374611518166</c:v>
                </c:pt>
                <c:pt idx="925">
                  <c:v>4.5683633129737169</c:v>
                </c:pt>
                <c:pt idx="926">
                  <c:v>4.6942678730628282</c:v>
                </c:pt>
                <c:pt idx="927">
                  <c:v>4.8175619881293574</c:v>
                </c:pt>
                <c:pt idx="928">
                  <c:v>4.9400109093329698</c:v>
                </c:pt>
                <c:pt idx="929">
                  <c:v>5.0636032860419542</c:v>
                </c:pt>
                <c:pt idx="930">
                  <c:v>5.1861921589515001</c:v>
                </c:pt>
                <c:pt idx="931">
                  <c:v>5.3116854469916612</c:v>
                </c:pt>
                <c:pt idx="932">
                  <c:v>5.4477754871985704</c:v>
                </c:pt>
                <c:pt idx="933">
                  <c:v>5.5729330818793574</c:v>
                </c:pt>
                <c:pt idx="934">
                  <c:v>5.6968418400428087</c:v>
                </c:pt>
                <c:pt idx="935">
                  <c:v>5.8235806267401964</c:v>
                </c:pt>
                <c:pt idx="936">
                  <c:v>5.9468785565039903</c:v>
                </c:pt>
                <c:pt idx="937">
                  <c:v>6.0707832615515978</c:v>
                </c:pt>
                <c:pt idx="938">
                  <c:v>6.196265105499962</c:v>
                </c:pt>
                <c:pt idx="939">
                  <c:v>3.908783207281704E-2</c:v>
                </c:pt>
                <c:pt idx="940">
                  <c:v>0.16261059055670379</c:v>
                </c:pt>
                <c:pt idx="941">
                  <c:v>0.2857740522418844</c:v>
                </c:pt>
                <c:pt idx="942">
                  <c:v>0.40906697521551721</c:v>
                </c:pt>
                <c:pt idx="943">
                  <c:v>0.53442412624701141</c:v>
                </c:pt>
                <c:pt idx="944">
                  <c:v>0.65859204540594696</c:v>
                </c:pt>
                <c:pt idx="945">
                  <c:v>0.78370434055670379</c:v>
                </c:pt>
                <c:pt idx="946">
                  <c:v>0.91102820644720661</c:v>
                </c:pt>
                <c:pt idx="947">
                  <c:v>1.0337575078998431</c:v>
                </c:pt>
                <c:pt idx="948">
                  <c:v>1.1580479742084371</c:v>
                </c:pt>
                <c:pt idx="949">
                  <c:v>1.2832944990192281</c:v>
                </c:pt>
                <c:pt idx="950">
                  <c:v>1.4072559476886619</c:v>
                </c:pt>
                <c:pt idx="951">
                  <c:v>1.53228026638373</c:v>
                </c:pt>
                <c:pt idx="952">
                  <c:v>1.655973970988833</c:v>
                </c:pt>
                <c:pt idx="953">
                  <c:v>1.78329664478644</c:v>
                </c:pt>
                <c:pt idx="954">
                  <c:v>1.906269610026919</c:v>
                </c:pt>
                <c:pt idx="955">
                  <c:v>2.0300069452319969</c:v>
                </c:pt>
                <c:pt idx="956">
                  <c:v>2.154632628062807</c:v>
                </c:pt>
                <c:pt idx="957">
                  <c:v>2.2799218297992581</c:v>
                </c:pt>
                <c:pt idx="958">
                  <c:v>2.403667748073183</c:v>
                </c:pt>
                <c:pt idx="959">
                  <c:v>2.527892172435366</c:v>
                </c:pt>
                <c:pt idx="960">
                  <c:v>2.6520345808063381</c:v>
                </c:pt>
                <c:pt idx="961">
                  <c:v>2.7785077692066058</c:v>
                </c:pt>
                <c:pt idx="962">
                  <c:v>2.902306377986513</c:v>
                </c:pt>
                <c:pt idx="963">
                  <c:v>3.042769491771304</c:v>
                </c:pt>
                <c:pt idx="964">
                  <c:v>3.1683939100299701</c:v>
                </c:pt>
                <c:pt idx="965">
                  <c:v>3.2906451822315081</c:v>
                </c:pt>
                <c:pt idx="966">
                  <c:v>3.4124012590442518</c:v>
                </c:pt>
                <c:pt idx="967">
                  <c:v>3.5415337682758201</c:v>
                </c:pt>
                <c:pt idx="968">
                  <c:v>3.6638084054981102</c:v>
                </c:pt>
                <c:pt idx="969">
                  <c:v>3.787408650020204</c:v>
                </c:pt>
                <c:pt idx="970">
                  <c:v>3.912634193996035</c:v>
                </c:pt>
                <c:pt idx="971">
                  <c:v>4.0362623334918837</c:v>
                </c:pt>
                <c:pt idx="972">
                  <c:v>4.1593182683978904</c:v>
                </c:pt>
                <c:pt idx="973">
                  <c:v>4.2823577524219374</c:v>
                </c:pt>
                <c:pt idx="974">
                  <c:v>4.4068246484790663</c:v>
                </c:pt>
                <c:pt idx="975">
                  <c:v>4.5300794244800429</c:v>
                </c:pt>
                <c:pt idx="976">
                  <c:v>4.6528790594135154</c:v>
                </c:pt>
                <c:pt idx="977">
                  <c:v>4.7903769613300176</c:v>
                </c:pt>
                <c:pt idx="978">
                  <c:v>4.9138601423297743</c:v>
                </c:pt>
                <c:pt idx="979">
                  <c:v>5.0401158929859022</c:v>
                </c:pt>
                <c:pt idx="980">
                  <c:v>5.1666994691882948</c:v>
                </c:pt>
                <c:pt idx="981">
                  <c:v>5.2887099386249403</c:v>
                </c:pt>
                <c:pt idx="982">
                  <c:v>5.4174187780414442</c:v>
                </c:pt>
                <c:pt idx="983">
                  <c:v>5.5425820947681297</c:v>
                </c:pt>
                <c:pt idx="984">
                  <c:v>5.6622720361743797</c:v>
                </c:pt>
                <c:pt idx="985">
                  <c:v>5.7872045637164939</c:v>
                </c:pt>
                <c:pt idx="986">
                  <c:v>5.9132912756000389</c:v>
                </c:pt>
                <c:pt idx="987">
                  <c:v>6.0393031240497459</c:v>
                </c:pt>
                <c:pt idx="988">
                  <c:v>6.1596551538501609</c:v>
                </c:pt>
                <c:pt idx="989">
                  <c:v>2.3603052372372129E-4</c:v>
                </c:pt>
                <c:pt idx="990">
                  <c:v>0.12645887941593559</c:v>
                </c:pt>
                <c:pt idx="991">
                  <c:v>0.24963306993717579</c:v>
                </c:pt>
                <c:pt idx="992">
                  <c:v>0.37388276666874332</c:v>
                </c:pt>
                <c:pt idx="993">
                  <c:v>0.49839090914005668</c:v>
                </c:pt>
                <c:pt idx="994">
                  <c:v>0.62489008516544731</c:v>
                </c:pt>
                <c:pt idx="995">
                  <c:v>0.74784803003544253</c:v>
                </c:pt>
                <c:pt idx="996">
                  <c:v>0.87190246195072574</c:v>
                </c:pt>
                <c:pt idx="997">
                  <c:v>0.99811768144840629</c:v>
                </c:pt>
                <c:pt idx="998">
                  <c:v>1.121040578787273</c:v>
                </c:pt>
                <c:pt idx="999">
                  <c:v>1.2477633914398609</c:v>
                </c:pt>
                <c:pt idx="1000">
                  <c:v>1.371011730139202</c:v>
                </c:pt>
                <c:pt idx="1001">
                  <c:v>1.4948842486786309</c:v>
                </c:pt>
                <c:pt idx="1002">
                  <c:v>1.63356160730595</c:v>
                </c:pt>
                <c:pt idx="1003">
                  <c:v>1.758201356832928</c:v>
                </c:pt>
                <c:pt idx="1004">
                  <c:v>1.884768958990521</c:v>
                </c:pt>
                <c:pt idx="1005">
                  <c:v>2.0083234271454282</c:v>
                </c:pt>
                <c:pt idx="1006">
                  <c:v>2.1300344428467222</c:v>
                </c:pt>
                <c:pt idx="1007">
                  <c:v>2.2583973369049488</c:v>
                </c:pt>
                <c:pt idx="1008">
                  <c:v>2.3822510203766289</c:v>
                </c:pt>
                <c:pt idx="1009">
                  <c:v>2.5022926291870542</c:v>
                </c:pt>
                <c:pt idx="1010">
                  <c:v>2.6266057452606622</c:v>
                </c:pt>
                <c:pt idx="1011">
                  <c:v>2.7538816890167661</c:v>
                </c:pt>
                <c:pt idx="1012">
                  <c:v>2.8775179347443052</c:v>
                </c:pt>
                <c:pt idx="1013">
                  <c:v>3.0004477462219659</c:v>
                </c:pt>
                <c:pt idx="1014">
                  <c:v>3.12475657076115</c:v>
                </c:pt>
                <c:pt idx="1015">
                  <c:v>3.2509238681244321</c:v>
                </c:pt>
                <c:pt idx="1016">
                  <c:v>3.3739075622009702</c:v>
                </c:pt>
                <c:pt idx="1017">
                  <c:v>3.499387021963543</c:v>
                </c:pt>
                <c:pt idx="1018">
                  <c:v>3.6234049758362241</c:v>
                </c:pt>
                <c:pt idx="1019">
                  <c:v>3.750404592459148</c:v>
                </c:pt>
                <c:pt idx="1020">
                  <c:v>3.8762917479919849</c:v>
                </c:pt>
                <c:pt idx="1021">
                  <c:v>3.9983704051422539</c:v>
                </c:pt>
                <c:pt idx="1022">
                  <c:v>4.1191310843872486</c:v>
                </c:pt>
                <c:pt idx="1023">
                  <c:v>4.2449030837463786</c:v>
                </c:pt>
                <c:pt idx="1024">
                  <c:v>4.3684844932007252</c:v>
                </c:pt>
                <c:pt idx="1025">
                  <c:v>4.4962696990417896</c:v>
                </c:pt>
                <c:pt idx="1026">
                  <c:v>4.6332564315246998</c:v>
                </c:pt>
                <c:pt idx="1027">
                  <c:v>4.756289716665691</c:v>
                </c:pt>
                <c:pt idx="1028">
                  <c:v>4.8824334105896412</c:v>
                </c:pt>
                <c:pt idx="1029">
                  <c:v>5.0047595462250172</c:v>
                </c:pt>
                <c:pt idx="1030">
                  <c:v>5.1336791476654469</c:v>
                </c:pt>
                <c:pt idx="1031">
                  <c:v>5.256050344412273</c:v>
                </c:pt>
                <c:pt idx="1032">
                  <c:v>5.3792784175323902</c:v>
                </c:pt>
                <c:pt idx="1033">
                  <c:v>5.5038592776703297</c:v>
                </c:pt>
                <c:pt idx="1034">
                  <c:v>5.628322359030193</c:v>
                </c:pt>
                <c:pt idx="1035">
                  <c:v>5.7520050963806568</c:v>
                </c:pt>
                <c:pt idx="1036">
                  <c:v>5.8784406146454273</c:v>
                </c:pt>
                <c:pt idx="1037">
                  <c:v>6.0010452231811939</c:v>
                </c:pt>
                <c:pt idx="1038">
                  <c:v>6.1262133082794614</c:v>
                </c:pt>
                <c:pt idx="1039">
                  <c:v>6.2511670550751148</c:v>
                </c:pt>
                <c:pt idx="1040">
                  <c:v>9.2514685899068888E-2</c:v>
                </c:pt>
                <c:pt idx="1041">
                  <c:v>0.21480386665468409</c:v>
                </c:pt>
                <c:pt idx="1042">
                  <c:v>0.34127347877626618</c:v>
                </c:pt>
                <c:pt idx="1043">
                  <c:v>0.46544282844667628</c:v>
                </c:pt>
                <c:pt idx="1044">
                  <c:v>0.58852951934938624</c:v>
                </c:pt>
                <c:pt idx="1045">
                  <c:v>0.71080224922304347</c:v>
                </c:pt>
                <c:pt idx="1046">
                  <c:v>0.83647458961610988</c:v>
                </c:pt>
                <c:pt idx="1047">
                  <c:v>0.9756073277295132</c:v>
                </c:pt>
                <c:pt idx="1048">
                  <c:v>1.098579577714254</c:v>
                </c:pt>
                <c:pt idx="1049">
                  <c:v>1.2257539551556611</c:v>
                </c:pt>
                <c:pt idx="1050">
                  <c:v>1.3484350960553191</c:v>
                </c:pt>
                <c:pt idx="1051">
                  <c:v>1.4736084263623259</c:v>
                </c:pt>
                <c:pt idx="1052">
                  <c:v>1.5962836067975059</c:v>
                </c:pt>
                <c:pt idx="1053">
                  <c:v>1.723147801667501</c:v>
                </c:pt>
                <c:pt idx="1054">
                  <c:v>1.847852639466574</c:v>
                </c:pt>
                <c:pt idx="1055">
                  <c:v>1.969484500199606</c:v>
                </c:pt>
                <c:pt idx="1056">
                  <c:v>2.0950044911206258</c:v>
                </c:pt>
                <c:pt idx="1057">
                  <c:v>2.2187444489300749</c:v>
                </c:pt>
                <c:pt idx="1058">
                  <c:v>2.342971019059469</c:v>
                </c:pt>
                <c:pt idx="1059">
                  <c:v>2.4676641743481662</c:v>
                </c:pt>
                <c:pt idx="1060">
                  <c:v>2.5883142273724569</c:v>
                </c:pt>
                <c:pt idx="1061">
                  <c:v>2.7148038666546839</c:v>
                </c:pt>
                <c:pt idx="1062">
                  <c:v>2.8391992371380832</c:v>
                </c:pt>
                <c:pt idx="1063">
                  <c:v>2.9619085114300749</c:v>
                </c:pt>
                <c:pt idx="1064">
                  <c:v>3.088773898392966</c:v>
                </c:pt>
                <c:pt idx="1065">
                  <c:v>3.2148739617169402</c:v>
                </c:pt>
                <c:pt idx="1066">
                  <c:v>3.3401204865277312</c:v>
                </c:pt>
                <c:pt idx="1067">
                  <c:v>3.4649173538983362</c:v>
                </c:pt>
                <c:pt idx="1068">
                  <c:v>3.5931631844342249</c:v>
                </c:pt>
                <c:pt idx="1069">
                  <c:v>3.7151359837353719</c:v>
                </c:pt>
                <c:pt idx="1070">
                  <c:v>3.8379651825726531</c:v>
                </c:pt>
                <c:pt idx="1071">
                  <c:v>3.9633056443036101</c:v>
                </c:pt>
                <c:pt idx="1072">
                  <c:v>4.0895914357007044</c:v>
                </c:pt>
                <c:pt idx="1073">
                  <c:v>4.2139040749371546</c:v>
                </c:pt>
                <c:pt idx="1074">
                  <c:v>4.3383526127636927</c:v>
                </c:pt>
                <c:pt idx="1075">
                  <c:v>4.4610394757092493</c:v>
                </c:pt>
                <c:pt idx="1076">
                  <c:v>4.6008261959851282</c:v>
                </c:pt>
                <c:pt idx="1077">
                  <c:v>4.7217764180005091</c:v>
                </c:pt>
                <c:pt idx="1078">
                  <c:v>4.847180060654928</c:v>
                </c:pt>
                <c:pt idx="1079">
                  <c:v>4.9694961827099817</c:v>
                </c:pt>
                <c:pt idx="1080">
                  <c:v>5.0952896397412317</c:v>
                </c:pt>
                <c:pt idx="1081">
                  <c:v>5.2185558598340052</c:v>
                </c:pt>
                <c:pt idx="1082">
                  <c:v>5.3440560620129602</c:v>
                </c:pt>
                <c:pt idx="1083">
                  <c:v>5.4694737713635462</c:v>
                </c:pt>
                <c:pt idx="1084">
                  <c:v>5.5929884236157434</c:v>
                </c:pt>
                <c:pt idx="1085">
                  <c:v>5.7156259339154261</c:v>
                </c:pt>
                <c:pt idx="1086">
                  <c:v>5.8422796051800736</c:v>
                </c:pt>
                <c:pt idx="1087">
                  <c:v>5.9676815789044397</c:v>
                </c:pt>
                <c:pt idx="1088">
                  <c:v>6.0921255867779749</c:v>
                </c:pt>
                <c:pt idx="1089">
                  <c:v>6.213630370408346</c:v>
                </c:pt>
                <c:pt idx="1090">
                  <c:v>5.7914364452514633E-2</c:v>
                </c:pt>
                <c:pt idx="1091">
                  <c:v>0.18412123929992669</c:v>
                </c:pt>
                <c:pt idx="1092">
                  <c:v>0.30457721960083012</c:v>
                </c:pt>
                <c:pt idx="1093">
                  <c:v>0.42933570158020018</c:v>
                </c:pt>
                <c:pt idx="1094">
                  <c:v>0.5547515035821533</c:v>
                </c:pt>
                <c:pt idx="1095">
                  <c:v>0.68195759069458006</c:v>
                </c:pt>
                <c:pt idx="1096">
                  <c:v>0.80568443548217772</c:v>
                </c:pt>
                <c:pt idx="1097">
                  <c:v>0.94271980535522459</c:v>
                </c:pt>
                <c:pt idx="1098">
                  <c:v>1.069317686672363</c:v>
                </c:pt>
                <c:pt idx="1099">
                  <c:v>1.1779886366082759</c:v>
                </c:pt>
                <c:pt idx="1100">
                  <c:v>1.3175889135552981</c:v>
                </c:pt>
                <c:pt idx="1101">
                  <c:v>1.4429052950097661</c:v>
                </c:pt>
                <c:pt idx="1102">
                  <c:v>1.565890181179199</c:v>
                </c:pt>
                <c:pt idx="1103">
                  <c:v>1.690221655483398</c:v>
                </c:pt>
                <c:pt idx="1104">
                  <c:v>1.8165079237176509</c:v>
                </c:pt>
                <c:pt idx="1105">
                  <c:v>1.9430745722009279</c:v>
                </c:pt>
                <c:pt idx="1106">
                  <c:v>2.069219458217773</c:v>
                </c:pt>
                <c:pt idx="1107">
                  <c:v>2.190442669506226</c:v>
                </c:pt>
                <c:pt idx="1108">
                  <c:v>2.3132554174615478</c:v>
                </c:pt>
                <c:pt idx="1109">
                  <c:v>2.4357513071252441</c:v>
                </c:pt>
                <c:pt idx="1110">
                  <c:v>2.562071430797729</c:v>
                </c:pt>
                <c:pt idx="1111">
                  <c:v>2.6871296049310298</c:v>
                </c:pt>
                <c:pt idx="1112">
                  <c:v>2.8109274984552002</c:v>
                </c:pt>
                <c:pt idx="1113">
                  <c:v>2.9363292337609859</c:v>
                </c:pt>
                <c:pt idx="1114">
                  <c:v>3.0609320284082031</c:v>
                </c:pt>
                <c:pt idx="1115">
                  <c:v>3.1854189516259761</c:v>
                </c:pt>
                <c:pt idx="1116">
                  <c:v>3.3115662218286128</c:v>
                </c:pt>
                <c:pt idx="1117">
                  <c:v>3.4363840700341788</c:v>
                </c:pt>
                <c:pt idx="1118">
                  <c:v>3.560084211940918</c:v>
                </c:pt>
                <c:pt idx="1119">
                  <c:v>3.6860986829949951</c:v>
                </c:pt>
                <c:pt idx="1120">
                  <c:v>3.8074258447839351</c:v>
                </c:pt>
                <c:pt idx="1121">
                  <c:v>3.9320276857568359</c:v>
                </c:pt>
                <c:pt idx="1122">
                  <c:v>4.0600825430108642</c:v>
                </c:pt>
                <c:pt idx="1123">
                  <c:v>4.1842011095239258</c:v>
                </c:pt>
                <c:pt idx="1124">
                  <c:v>4.3067141653253174</c:v>
                </c:pt>
                <c:pt idx="1125">
                  <c:v>4.4331537367059326</c:v>
                </c:pt>
                <c:pt idx="1126">
                  <c:v>4.5580042482568359</c:v>
                </c:pt>
                <c:pt idx="1127">
                  <c:v>4.6828111292077637</c:v>
                </c:pt>
                <c:pt idx="1128">
                  <c:v>4.8059424043847656</c:v>
                </c:pt>
                <c:pt idx="1129">
                  <c:v>4.9300628782464599</c:v>
                </c:pt>
                <c:pt idx="1130">
                  <c:v>5.0548483015252694</c:v>
                </c:pt>
                <c:pt idx="1131">
                  <c:v>5.179098236675415</c:v>
                </c:pt>
                <c:pt idx="1132">
                  <c:v>5.304253208751831</c:v>
                </c:pt>
                <c:pt idx="1133">
                  <c:v>5.428551304454956</c:v>
                </c:pt>
                <c:pt idx="1134">
                  <c:v>5.555924522991333</c:v>
                </c:pt>
                <c:pt idx="1135">
                  <c:v>5.6788827062799072</c:v>
                </c:pt>
                <c:pt idx="1136">
                  <c:v>5.8191467405511466</c:v>
                </c:pt>
                <c:pt idx="1137">
                  <c:v>5.9404457689477539</c:v>
                </c:pt>
                <c:pt idx="1138">
                  <c:v>6.0668750883294678</c:v>
                </c:pt>
                <c:pt idx="1139">
                  <c:v>6.1927064539147949</c:v>
                </c:pt>
                <c:pt idx="1140">
                  <c:v>3.4169717749612728E-2</c:v>
                </c:pt>
                <c:pt idx="1141">
                  <c:v>0.15906219097043789</c:v>
                </c:pt>
                <c:pt idx="1142">
                  <c:v>0.2837436637487582</c:v>
                </c:pt>
                <c:pt idx="1143">
                  <c:v>0.40558795543576998</c:v>
                </c:pt>
                <c:pt idx="1144">
                  <c:v>0.52945212932493013</c:v>
                </c:pt>
                <c:pt idx="1145">
                  <c:v>0.65374831767942232</c:v>
                </c:pt>
                <c:pt idx="1146">
                  <c:v>0.77619103999997885</c:v>
                </c:pt>
                <c:pt idx="1147">
                  <c:v>0.90183405490781576</c:v>
                </c:pt>
                <c:pt idx="1148">
                  <c:v>1.02380256267454</c:v>
                </c:pt>
                <c:pt idx="1149">
                  <c:v>1.147166295966165</c:v>
                </c:pt>
                <c:pt idx="1150">
                  <c:v>1.274671836813944</c:v>
                </c:pt>
                <c:pt idx="1151">
                  <c:v>1.396835370978373</c:v>
                </c:pt>
                <c:pt idx="1152">
                  <c:v>1.5223873099889931</c:v>
                </c:pt>
                <c:pt idx="1153">
                  <c:v>1.6477082213964629</c:v>
                </c:pt>
                <c:pt idx="1154">
                  <c:v>1.7711809119787389</c:v>
                </c:pt>
                <c:pt idx="1155">
                  <c:v>1.9002950629797151</c:v>
                </c:pt>
                <c:pt idx="1156">
                  <c:v>2.0233812770452668</c:v>
                </c:pt>
                <c:pt idx="1157">
                  <c:v>2.1475408515539338</c:v>
                </c:pt>
                <c:pt idx="1158">
                  <c:v>2.2747781715002229</c:v>
                </c:pt>
                <c:pt idx="1159">
                  <c:v>2.3983560046758829</c:v>
                </c:pt>
                <c:pt idx="1160">
                  <c:v>2.5208332976904089</c:v>
                </c:pt>
                <c:pt idx="1161">
                  <c:v>2.662184043845194</c:v>
                </c:pt>
                <c:pt idx="1162">
                  <c:v>2.7858682117071321</c:v>
                </c:pt>
                <c:pt idx="1163">
                  <c:v>2.9068010291662389</c:v>
                </c:pt>
                <c:pt idx="1164">
                  <c:v>3.0304766139593289</c:v>
                </c:pt>
                <c:pt idx="1165">
                  <c:v>3.1562822303381139</c:v>
                </c:pt>
                <c:pt idx="1166">
                  <c:v>3.2789788684454129</c:v>
                </c:pt>
                <c:pt idx="1167">
                  <c:v>3.4035447082128689</c:v>
                </c:pt>
                <c:pt idx="1168">
                  <c:v>3.5297732791509802</c:v>
                </c:pt>
                <c:pt idx="1169">
                  <c:v>3.6522827586736848</c:v>
                </c:pt>
                <c:pt idx="1170">
                  <c:v>3.7753415546026399</c:v>
                </c:pt>
                <c:pt idx="1171">
                  <c:v>3.898352428397196</c:v>
                </c:pt>
                <c:pt idx="1172">
                  <c:v>4.0239518127050573</c:v>
                </c:pt>
                <c:pt idx="1173">
                  <c:v>4.1489947280492956</c:v>
                </c:pt>
                <c:pt idx="1174">
                  <c:v>4.27258710475828</c:v>
                </c:pt>
                <c:pt idx="1175">
                  <c:v>4.3984547099676314</c:v>
                </c:pt>
                <c:pt idx="1176">
                  <c:v>4.5205486259069616</c:v>
                </c:pt>
                <c:pt idx="1177">
                  <c:v>4.6471910914983923</c:v>
                </c:pt>
                <c:pt idx="1178">
                  <c:v>4.771282001456278</c:v>
                </c:pt>
                <c:pt idx="1179">
                  <c:v>4.8964860877599889</c:v>
                </c:pt>
                <c:pt idx="1180">
                  <c:v>5.0351598701086218</c:v>
                </c:pt>
                <c:pt idx="1181">
                  <c:v>5.1579888305273229</c:v>
                </c:pt>
                <c:pt idx="1182">
                  <c:v>5.2824829063024694</c:v>
                </c:pt>
                <c:pt idx="1183">
                  <c:v>5.4069648227300817</c:v>
                </c:pt>
                <c:pt idx="1184">
                  <c:v>5.5301957568731481</c:v>
                </c:pt>
                <c:pt idx="1185">
                  <c:v>5.6534913024511511</c:v>
                </c:pt>
                <c:pt idx="1186">
                  <c:v>5.7779851398077184</c:v>
                </c:pt>
                <c:pt idx="1187">
                  <c:v>5.9039760074224636</c:v>
                </c:pt>
                <c:pt idx="1188">
                  <c:v>6.028760953864114</c:v>
                </c:pt>
                <c:pt idx="1189">
                  <c:v>6.1555178603735126</c:v>
                </c:pt>
                <c:pt idx="1190">
                  <c:v>6.2775304755773709</c:v>
                </c:pt>
                <c:pt idx="1191">
                  <c:v>0.1228785317400702</c:v>
                </c:pt>
                <c:pt idx="1192">
                  <c:v>0.24486062936580261</c:v>
                </c:pt>
                <c:pt idx="1193">
                  <c:v>0.36730764322078308</c:v>
                </c:pt>
                <c:pt idx="1194">
                  <c:v>0.49401042871272638</c:v>
                </c:pt>
                <c:pt idx="1195">
                  <c:v>0.6186151307085761</c:v>
                </c:pt>
                <c:pt idx="1196">
                  <c:v>0.74143741540706243</c:v>
                </c:pt>
                <c:pt idx="1197">
                  <c:v>0.86482069902217462</c:v>
                </c:pt>
                <c:pt idx="1198">
                  <c:v>0.98917196206843938</c:v>
                </c:pt>
                <c:pt idx="1199">
                  <c:v>1.113271931932331</c:v>
                </c:pt>
                <c:pt idx="1200">
                  <c:v>1.238348464296223</c:v>
                </c:pt>
                <c:pt idx="1201">
                  <c:v>1.364351252839924</c:v>
                </c:pt>
                <c:pt idx="1202">
                  <c:v>1.488963107393146</c:v>
                </c:pt>
                <c:pt idx="1203">
                  <c:v>1.612794856355549</c:v>
                </c:pt>
                <c:pt idx="1204">
                  <c:v>1.7385391991595041</c:v>
                </c:pt>
                <c:pt idx="1205">
                  <c:v>1.8629629414538149</c:v>
                </c:pt>
                <c:pt idx="1206">
                  <c:v>2.0014443200091132</c:v>
                </c:pt>
                <c:pt idx="1207">
                  <c:v>2.12465379648006</c:v>
                </c:pt>
                <c:pt idx="1208">
                  <c:v>2.2488400738695868</c:v>
                </c:pt>
                <c:pt idx="1209">
                  <c:v>2.37666819505489</c:v>
                </c:pt>
                <c:pt idx="1210">
                  <c:v>2.498559932039143</c:v>
                </c:pt>
                <c:pt idx="1211">
                  <c:v>2.62200806550777</c:v>
                </c:pt>
                <c:pt idx="1212">
                  <c:v>2.7466621201494941</c:v>
                </c:pt>
                <c:pt idx="1213">
                  <c:v>2.869224290178181</c:v>
                </c:pt>
                <c:pt idx="1214">
                  <c:v>2.9929382603625072</c:v>
                </c:pt>
                <c:pt idx="1215">
                  <c:v>3.1193396847704662</c:v>
                </c:pt>
                <c:pt idx="1216">
                  <c:v>3.2465729516009101</c:v>
                </c:pt>
                <c:pt idx="1217">
                  <c:v>3.3653044503191709</c:v>
                </c:pt>
                <c:pt idx="1218">
                  <c:v>3.4926337998369941</c:v>
                </c:pt>
                <c:pt idx="1219">
                  <c:v>3.615510205552936</c:v>
                </c:pt>
                <c:pt idx="1220">
                  <c:v>3.740295151994586</c:v>
                </c:pt>
                <c:pt idx="1221">
                  <c:v>3.864501694963336</c:v>
                </c:pt>
                <c:pt idx="1222">
                  <c:v>3.9902784626940488</c:v>
                </c:pt>
                <c:pt idx="1223">
                  <c:v>4.1141569416979564</c:v>
                </c:pt>
                <c:pt idx="1224">
                  <c:v>4.23760865144527</c:v>
                </c:pt>
                <c:pt idx="1225">
                  <c:v>4.3630220692614321</c:v>
                </c:pt>
                <c:pt idx="1226">
                  <c:v>4.4883346360186342</c:v>
                </c:pt>
                <c:pt idx="1227">
                  <c:v>4.6143262188891176</c:v>
                </c:pt>
                <c:pt idx="1228">
                  <c:v>4.7399511139849428</c:v>
                </c:pt>
                <c:pt idx="1229">
                  <c:v>4.8655502598742251</c:v>
                </c:pt>
                <c:pt idx="1230">
                  <c:v>4.9880897801378969</c:v>
                </c:pt>
                <c:pt idx="1231">
                  <c:v>5.1114089291552309</c:v>
                </c:pt>
                <c:pt idx="1232">
                  <c:v>5.2500331204394106</c:v>
                </c:pt>
                <c:pt idx="1233">
                  <c:v>5.376494149492145</c:v>
                </c:pt>
                <c:pt idx="1234">
                  <c:v>5.4976339142779116</c:v>
                </c:pt>
                <c:pt idx="1235">
                  <c:v>5.6235489647845034</c:v>
                </c:pt>
                <c:pt idx="1236">
                  <c:v>5.7488872807482494</c:v>
                </c:pt>
                <c:pt idx="1237">
                  <c:v>5.8719572823504214</c:v>
                </c:pt>
                <c:pt idx="1238">
                  <c:v>5.9969851773241762</c:v>
                </c:pt>
                <c:pt idx="1239">
                  <c:v>6.1243383686999087</c:v>
                </c:pt>
                <c:pt idx="1240">
                  <c:v>6.2496890824297671</c:v>
                </c:pt>
                <c:pt idx="1241">
                  <c:v>9.0576803814634108E-2</c:v>
                </c:pt>
                <c:pt idx="1242">
                  <c:v>0.2109851003997171</c:v>
                </c:pt>
                <c:pt idx="1243">
                  <c:v>0.33802739394830111</c:v>
                </c:pt>
                <c:pt idx="1244">
                  <c:v>0.46745291961358432</c:v>
                </c:pt>
                <c:pt idx="1245">
                  <c:v>0.58809820426629433</c:v>
                </c:pt>
                <c:pt idx="1246">
                  <c:v>0.71459833396600136</c:v>
                </c:pt>
                <c:pt idx="1247">
                  <c:v>0.83959952605889687</c:v>
                </c:pt>
                <c:pt idx="1248">
                  <c:v>0.96370688689874062</c:v>
                </c:pt>
                <c:pt idx="1249">
                  <c:v>1.090626156460508</c:v>
                </c:pt>
                <c:pt idx="1250">
                  <c:v>1.2149428488128029</c:v>
                </c:pt>
                <c:pt idx="1251">
                  <c:v>1.3380939127318709</c:v>
                </c:pt>
                <c:pt idx="1252">
                  <c:v>1.4626587988250099</c:v>
                </c:pt>
                <c:pt idx="1253">
                  <c:v>1.584560310971006</c:v>
                </c:pt>
                <c:pt idx="1254">
                  <c:v>1.70693746818231</c:v>
                </c:pt>
                <c:pt idx="1255">
                  <c:v>1.8324278951995221</c:v>
                </c:pt>
                <c:pt idx="1256">
                  <c:v>1.9585167528502789</c:v>
                </c:pt>
                <c:pt idx="1257">
                  <c:v>2.082051909100278</c:v>
                </c:pt>
                <c:pt idx="1258">
                  <c:v>2.2062827707640968</c:v>
                </c:pt>
                <c:pt idx="1259">
                  <c:v>2.3330253721587502</c:v>
                </c:pt>
                <c:pt idx="1260">
                  <c:v>2.456743157040342</c:v>
                </c:pt>
                <c:pt idx="1261">
                  <c:v>2.5821584822051369</c:v>
                </c:pt>
                <c:pt idx="1262">
                  <c:v>2.706113016735777</c:v>
                </c:pt>
                <c:pt idx="1263">
                  <c:v>2.832880413662656</c:v>
                </c:pt>
                <c:pt idx="1264">
                  <c:v>2.9579047323577252</c:v>
                </c:pt>
                <c:pt idx="1265">
                  <c:v>3.079480326306089</c:v>
                </c:pt>
                <c:pt idx="1266">
                  <c:v>3.2171668173186618</c:v>
                </c:pt>
                <c:pt idx="1267">
                  <c:v>3.3391701341979352</c:v>
                </c:pt>
                <c:pt idx="1268">
                  <c:v>3.4652415872924172</c:v>
                </c:pt>
                <c:pt idx="1269">
                  <c:v>3.5886232019774762</c:v>
                </c:pt>
                <c:pt idx="1270">
                  <c:v>3.7103449465148288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-0.52715408263879393</c:v>
                </c:pt>
                <c:pt idx="1">
                  <c:v>-0.64490711150842284</c:v>
                </c:pt>
                <c:pt idx="2">
                  <c:v>-0.76291584446619498</c:v>
                </c:pt>
                <c:pt idx="3">
                  <c:v>-0.74269151082073304</c:v>
                </c:pt>
                <c:pt idx="4">
                  <c:v>-0.80380636569369246</c:v>
                </c:pt>
                <c:pt idx="5">
                  <c:v>-0.83786694349304791</c:v>
                </c:pt>
                <c:pt idx="6">
                  <c:v>-0.79717224741905524</c:v>
                </c:pt>
                <c:pt idx="7">
                  <c:v>-0.70490995142934221</c:v>
                </c:pt>
                <c:pt idx="8">
                  <c:v>-0.64109303277119967</c:v>
                </c:pt>
                <c:pt idx="9">
                  <c:v>-0.61402730812369466</c:v>
                </c:pt>
                <c:pt idx="10">
                  <c:v>-0.55706115801623302</c:v>
                </c:pt>
                <c:pt idx="11">
                  <c:v>-0.56885125213731591</c:v>
                </c:pt>
                <c:pt idx="12">
                  <c:v>-0.4571909813311561</c:v>
                </c:pt>
                <c:pt idx="13">
                  <c:v>-0.47046374662063872</c:v>
                </c:pt>
                <c:pt idx="14">
                  <c:v>-0.37444245388400788</c:v>
                </c:pt>
                <c:pt idx="15">
                  <c:v>-0.40884084264910792</c:v>
                </c:pt>
                <c:pt idx="16">
                  <c:v>-0.42729301188465302</c:v>
                </c:pt>
                <c:pt idx="17">
                  <c:v>-0.41338657097891568</c:v>
                </c:pt>
                <c:pt idx="18">
                  <c:v>-0.48748920722902073</c:v>
                </c:pt>
                <c:pt idx="19">
                  <c:v>-0.4457202736570105</c:v>
                </c:pt>
                <c:pt idx="20">
                  <c:v>-0.40831555167684291</c:v>
                </c:pt>
                <c:pt idx="21">
                  <c:v>-0.43433209970660069</c:v>
                </c:pt>
                <c:pt idx="22">
                  <c:v>-0.38853892763539921</c:v>
                </c:pt>
                <c:pt idx="23">
                  <c:v>-0.36982586978735821</c:v>
                </c:pt>
                <c:pt idx="24">
                  <c:v>-0.44277534295946902</c:v>
                </c:pt>
                <c:pt idx="25">
                  <c:v>-0.48233104491363932</c:v>
                </c:pt>
                <c:pt idx="26">
                  <c:v>-0.48410248359926111</c:v>
                </c:pt>
                <c:pt idx="27">
                  <c:v>-0.41866961967396771</c:v>
                </c:pt>
                <c:pt idx="28">
                  <c:v>-0.4156023506746358</c:v>
                </c:pt>
                <c:pt idx="29">
                  <c:v>-0.44611479790471092</c:v>
                </c:pt>
                <c:pt idx="30">
                  <c:v>-0.3498626924960595</c:v>
                </c:pt>
                <c:pt idx="31">
                  <c:v>-0.32642159496112549</c:v>
                </c:pt>
                <c:pt idx="32">
                  <c:v>-0.33776354930089608</c:v>
                </c:pt>
                <c:pt idx="33">
                  <c:v>-0.37735782369494419</c:v>
                </c:pt>
                <c:pt idx="34">
                  <c:v>5.8345460765035089</c:v>
                </c:pt>
                <c:pt idx="35">
                  <c:v>5.8732622905747593</c:v>
                </c:pt>
                <c:pt idx="36">
                  <c:v>5.8615046592860134</c:v>
                </c:pt>
                <c:pt idx="37">
                  <c:v>5.8512295502650904</c:v>
                </c:pt>
                <c:pt idx="38">
                  <c:v>-0.3814520506750112</c:v>
                </c:pt>
                <c:pt idx="39">
                  <c:v>-0.37163913924839781</c:v>
                </c:pt>
                <c:pt idx="40">
                  <c:v>-0.31340427103645452</c:v>
                </c:pt>
                <c:pt idx="41">
                  <c:v>-0.3763148515409005</c:v>
                </c:pt>
                <c:pt idx="42">
                  <c:v>-0.32471938236501302</c:v>
                </c:pt>
                <c:pt idx="43">
                  <c:v>-0.28730827525914099</c:v>
                </c:pt>
                <c:pt idx="44">
                  <c:v>-0.26503942450001328</c:v>
                </c:pt>
                <c:pt idx="45">
                  <c:v>-0.29349594826829678</c:v>
                </c:pt>
                <c:pt idx="46">
                  <c:v>-0.34198839424530569</c:v>
                </c:pt>
                <c:pt idx="47">
                  <c:v>-0.38149856263722648</c:v>
                </c:pt>
                <c:pt idx="48">
                  <c:v>-0.41926008299299472</c:v>
                </c:pt>
                <c:pt idx="49">
                  <c:v>-0.46284728902333439</c:v>
                </c:pt>
                <c:pt idx="50">
                  <c:v>-0.38365540211401311</c:v>
                </c:pt>
                <c:pt idx="51">
                  <c:v>-0.33302303764729468</c:v>
                </c:pt>
                <c:pt idx="52">
                  <c:v>-0.32125683586671322</c:v>
                </c:pt>
                <c:pt idx="53">
                  <c:v>-0.28512716761416051</c:v>
                </c:pt>
                <c:pt idx="54">
                  <c:v>-0.28176712243731478</c:v>
                </c:pt>
                <c:pt idx="55">
                  <c:v>-0.30176323485018752</c:v>
                </c:pt>
                <c:pt idx="56">
                  <c:v>-0.28767324677140849</c:v>
                </c:pt>
                <c:pt idx="57">
                  <c:v>-0.29256259795126999</c:v>
                </c:pt>
                <c:pt idx="58">
                  <c:v>-0.35534424687211891</c:v>
                </c:pt>
                <c:pt idx="59">
                  <c:v>-0.38042009024562301</c:v>
                </c:pt>
                <c:pt idx="60">
                  <c:v>-0.34250975204595813</c:v>
                </c:pt>
                <c:pt idx="61">
                  <c:v>-0.37246099322917869</c:v>
                </c:pt>
                <c:pt idx="62">
                  <c:v>-0.30435242521332873</c:v>
                </c:pt>
                <c:pt idx="63">
                  <c:v>-0.35325904159702892</c:v>
                </c:pt>
                <c:pt idx="64">
                  <c:v>-0.21517504376548849</c:v>
                </c:pt>
                <c:pt idx="65">
                  <c:v>-0.24478376526657189</c:v>
                </c:pt>
                <c:pt idx="66">
                  <c:v>-0.30289954372727479</c:v>
                </c:pt>
                <c:pt idx="67">
                  <c:v>-0.27589796955570728</c:v>
                </c:pt>
                <c:pt idx="68">
                  <c:v>-0.33638147445592592</c:v>
                </c:pt>
                <c:pt idx="69">
                  <c:v>-0.37272741978724611</c:v>
                </c:pt>
                <c:pt idx="70">
                  <c:v>-0.34151932020065612</c:v>
                </c:pt>
                <c:pt idx="71">
                  <c:v>-0.35260229488679601</c:v>
                </c:pt>
                <c:pt idx="72">
                  <c:v>-0.36609824306885308</c:v>
                </c:pt>
                <c:pt idx="73">
                  <c:v>-0.38163212464938301</c:v>
                </c:pt>
                <c:pt idx="74">
                  <c:v>-0.38084332978910579</c:v>
                </c:pt>
                <c:pt idx="75">
                  <c:v>-0.42183568478420952</c:v>
                </c:pt>
                <c:pt idx="76">
                  <c:v>-0.47549364930494947</c:v>
                </c:pt>
                <c:pt idx="77">
                  <c:v>-0.37260744098406118</c:v>
                </c:pt>
                <c:pt idx="78">
                  <c:v>-0.37423514943443159</c:v>
                </c:pt>
                <c:pt idx="79">
                  <c:v>-0.26984118370209931</c:v>
                </c:pt>
                <c:pt idx="80">
                  <c:v>-0.34324766234807852</c:v>
                </c:pt>
                <c:pt idx="81">
                  <c:v>-0.32488290297096523</c:v>
                </c:pt>
                <c:pt idx="82">
                  <c:v>-0.33970791316821008</c:v>
                </c:pt>
                <c:pt idx="83">
                  <c:v>-0.41533008368972452</c:v>
                </c:pt>
                <c:pt idx="84">
                  <c:v>-0.42182279724199662</c:v>
                </c:pt>
                <c:pt idx="85">
                  <c:v>5.8298032822308592</c:v>
                </c:pt>
                <c:pt idx="86">
                  <c:v>5.8365640049958802</c:v>
                </c:pt>
                <c:pt idx="87">
                  <c:v>5.8700473024192892</c:v>
                </c:pt>
                <c:pt idx="88">
                  <c:v>-0.3561880011495232</c:v>
                </c:pt>
                <c:pt idx="89">
                  <c:v>-0.34699625890358649</c:v>
                </c:pt>
                <c:pt idx="90">
                  <c:v>-0.38311843108082078</c:v>
                </c:pt>
                <c:pt idx="91">
                  <c:v>-0.40180045978087398</c:v>
                </c:pt>
                <c:pt idx="92">
                  <c:v>-0.40864394555184042</c:v>
                </c:pt>
                <c:pt idx="93">
                  <c:v>-0.37586996728927619</c:v>
                </c:pt>
                <c:pt idx="94">
                  <c:v>-0.37454462276550338</c:v>
                </c:pt>
                <c:pt idx="95">
                  <c:v>-0.33205752789321102</c:v>
                </c:pt>
                <c:pt idx="96">
                  <c:v>-0.3317789365463566</c:v>
                </c:pt>
                <c:pt idx="97">
                  <c:v>-0.27035508368468442</c:v>
                </c:pt>
                <c:pt idx="98">
                  <c:v>-0.28103143410507592</c:v>
                </c:pt>
                <c:pt idx="99">
                  <c:v>-0.37222071886498043</c:v>
                </c:pt>
                <c:pt idx="100">
                  <c:v>-0.37581193790389578</c:v>
                </c:pt>
                <c:pt idx="101">
                  <c:v>-0.4034940756948957</c:v>
                </c:pt>
                <c:pt idx="102">
                  <c:v>-0.46322037758572981</c:v>
                </c:pt>
                <c:pt idx="103">
                  <c:v>-0.4370908967818754</c:v>
                </c:pt>
                <c:pt idx="104">
                  <c:v>-0.36204833866308972</c:v>
                </c:pt>
                <c:pt idx="105">
                  <c:v>-0.35252328724356818</c:v>
                </c:pt>
                <c:pt idx="106">
                  <c:v>-0.29913059827013161</c:v>
                </c:pt>
                <c:pt idx="107">
                  <c:v>-0.3334653209083358</c:v>
                </c:pt>
                <c:pt idx="108">
                  <c:v>-0.31873471898697581</c:v>
                </c:pt>
                <c:pt idx="109">
                  <c:v>-0.34585781952359751</c:v>
                </c:pt>
                <c:pt idx="110">
                  <c:v>-0.30144431652448889</c:v>
                </c:pt>
                <c:pt idx="111">
                  <c:v>-0.39746020244469271</c:v>
                </c:pt>
                <c:pt idx="112">
                  <c:v>-0.32993534804575919</c:v>
                </c:pt>
                <c:pt idx="113">
                  <c:v>-0.34549763060954503</c:v>
                </c:pt>
                <c:pt idx="114">
                  <c:v>-0.3548346036728649</c:v>
                </c:pt>
                <c:pt idx="115">
                  <c:v>-0.32751422802488511</c:v>
                </c:pt>
                <c:pt idx="116">
                  <c:v>-0.4842996824544783</c:v>
                </c:pt>
                <c:pt idx="117">
                  <c:v>-0.37546354694920447</c:v>
                </c:pt>
                <c:pt idx="118">
                  <c:v>-0.32015780401850907</c:v>
                </c:pt>
                <c:pt idx="119">
                  <c:v>-0.3770452934796622</c:v>
                </c:pt>
                <c:pt idx="120">
                  <c:v>-0.32441101770109881</c:v>
                </c:pt>
                <c:pt idx="121">
                  <c:v>-0.27235258083294939</c:v>
                </c:pt>
                <c:pt idx="122">
                  <c:v>-0.27163437863061718</c:v>
                </c:pt>
                <c:pt idx="123">
                  <c:v>-0.30751732263031872</c:v>
                </c:pt>
                <c:pt idx="124">
                  <c:v>-0.37048419396214699</c:v>
                </c:pt>
                <c:pt idx="125">
                  <c:v>-0.43362048179195328</c:v>
                </c:pt>
                <c:pt idx="126">
                  <c:v>-0.43177882149050451</c:v>
                </c:pt>
                <c:pt idx="127">
                  <c:v>-0.37536187139193</c:v>
                </c:pt>
                <c:pt idx="128">
                  <c:v>-0.30109997090484159</c:v>
                </c:pt>
                <c:pt idx="129">
                  <c:v>-0.30407964628836132</c:v>
                </c:pt>
                <c:pt idx="130">
                  <c:v>-0.26849459227895078</c:v>
                </c:pt>
                <c:pt idx="131">
                  <c:v>-0.27095888773565863</c:v>
                </c:pt>
                <c:pt idx="132">
                  <c:v>-0.33491153510655097</c:v>
                </c:pt>
                <c:pt idx="133">
                  <c:v>-0.3668598457240364</c:v>
                </c:pt>
                <c:pt idx="134">
                  <c:v>-0.35504729308155181</c:v>
                </c:pt>
                <c:pt idx="135">
                  <c:v>5.9966243859302208</c:v>
                </c:pt>
                <c:pt idx="136">
                  <c:v>5.9219095841166096</c:v>
                </c:pt>
                <c:pt idx="137">
                  <c:v>5.9278023514350906</c:v>
                </c:pt>
                <c:pt idx="138">
                  <c:v>-0.28607950514968422</c:v>
                </c:pt>
                <c:pt idx="139">
                  <c:v>-0.26206118985259641</c:v>
                </c:pt>
                <c:pt idx="140">
                  <c:v>-0.25499626493950522</c:v>
                </c:pt>
                <c:pt idx="141">
                  <c:v>-0.30951610227246112</c:v>
                </c:pt>
                <c:pt idx="142">
                  <c:v>-0.31564345757287637</c:v>
                </c:pt>
                <c:pt idx="143">
                  <c:v>-0.29558696175397908</c:v>
                </c:pt>
                <c:pt idx="144">
                  <c:v>-0.34077741531301031</c:v>
                </c:pt>
                <c:pt idx="145">
                  <c:v>-0.30590723772717432</c:v>
                </c:pt>
                <c:pt idx="146">
                  <c:v>-0.28588940381880379</c:v>
                </c:pt>
                <c:pt idx="147">
                  <c:v>-0.22450518659039909</c:v>
                </c:pt>
                <c:pt idx="148">
                  <c:v>-0.25186930110862771</c:v>
                </c:pt>
                <c:pt idx="149">
                  <c:v>-0.25186614991814982</c:v>
                </c:pt>
                <c:pt idx="150">
                  <c:v>-0.28023758615543248</c:v>
                </c:pt>
                <c:pt idx="151">
                  <c:v>-0.30092602105276561</c:v>
                </c:pt>
                <c:pt idx="152">
                  <c:v>-0.35777303519891718</c:v>
                </c:pt>
                <c:pt idx="153">
                  <c:v>-0.41650883758462309</c:v>
                </c:pt>
                <c:pt idx="154">
                  <c:v>-0.39438240614323972</c:v>
                </c:pt>
                <c:pt idx="155">
                  <c:v>-0.45799689936791532</c:v>
                </c:pt>
                <c:pt idx="156">
                  <c:v>-0.50482585394710799</c:v>
                </c:pt>
                <c:pt idx="157">
                  <c:v>-0.35150732176320387</c:v>
                </c:pt>
                <c:pt idx="158">
                  <c:v>-0.33466733814908661</c:v>
                </c:pt>
                <c:pt idx="159">
                  <c:v>-0.3377337126390052</c:v>
                </c:pt>
                <c:pt idx="160">
                  <c:v>-0.28164287470134802</c:v>
                </c:pt>
                <c:pt idx="161">
                  <c:v>-0.31940233442613047</c:v>
                </c:pt>
                <c:pt idx="162">
                  <c:v>-0.27671079244074898</c:v>
                </c:pt>
                <c:pt idx="163">
                  <c:v>-0.28516328327433799</c:v>
                </c:pt>
                <c:pt idx="164">
                  <c:v>-0.35879567062861639</c:v>
                </c:pt>
                <c:pt idx="165">
                  <c:v>-0.42828143206969621</c:v>
                </c:pt>
                <c:pt idx="166">
                  <c:v>-0.42714354980068953</c:v>
                </c:pt>
                <c:pt idx="167">
                  <c:v>-0.45871016082349619</c:v>
                </c:pt>
                <c:pt idx="168">
                  <c:v>-0.4450384710643176</c:v>
                </c:pt>
                <c:pt idx="169">
                  <c:v>-0.34846984333005387</c:v>
                </c:pt>
                <c:pt idx="170">
                  <c:v>-0.33891699840677442</c:v>
                </c:pt>
                <c:pt idx="171">
                  <c:v>-0.27768420402432442</c:v>
                </c:pt>
                <c:pt idx="172">
                  <c:v>-0.25848444322894532</c:v>
                </c:pt>
                <c:pt idx="173">
                  <c:v>-0.34976576006257698</c:v>
                </c:pt>
                <c:pt idx="174">
                  <c:v>-0.34909137921948469</c:v>
                </c:pt>
                <c:pt idx="175">
                  <c:v>-0.35100878876304892</c:v>
                </c:pt>
                <c:pt idx="176">
                  <c:v>-0.42043930932853518</c:v>
                </c:pt>
                <c:pt idx="177">
                  <c:v>-0.35731925489338678</c:v>
                </c:pt>
                <c:pt idx="178">
                  <c:v>-0.32489705328053908</c:v>
                </c:pt>
                <c:pt idx="179">
                  <c:v>-0.3612443262320344</c:v>
                </c:pt>
                <c:pt idx="180">
                  <c:v>-0.41003677859409482</c:v>
                </c:pt>
                <c:pt idx="181">
                  <c:v>-0.35497395413622979</c:v>
                </c:pt>
                <c:pt idx="182">
                  <c:v>-0.36776941048569262</c:v>
                </c:pt>
                <c:pt idx="183">
                  <c:v>-0.36846135190793122</c:v>
                </c:pt>
                <c:pt idx="184">
                  <c:v>-0.32745766995347919</c:v>
                </c:pt>
                <c:pt idx="185">
                  <c:v>5.9914385703221438</c:v>
                </c:pt>
                <c:pt idx="186">
                  <c:v>5.9887332745768802</c:v>
                </c:pt>
                <c:pt idx="187">
                  <c:v>5.9671684066614983</c:v>
                </c:pt>
                <c:pt idx="188">
                  <c:v>-0.27630640554921559</c:v>
                </c:pt>
                <c:pt idx="189">
                  <c:v>-0.33396638575140708</c:v>
                </c:pt>
                <c:pt idx="190">
                  <c:v>-0.46164302431176502</c:v>
                </c:pt>
                <c:pt idx="191">
                  <c:v>-0.39273791659699481</c:v>
                </c:pt>
                <c:pt idx="192">
                  <c:v>-0.39764430216400631</c:v>
                </c:pt>
                <c:pt idx="193">
                  <c:v>-0.46919329578695068</c:v>
                </c:pt>
                <c:pt idx="194">
                  <c:v>-0.3622029271792484</c:v>
                </c:pt>
                <c:pt idx="195">
                  <c:v>-0.31385943613132639</c:v>
                </c:pt>
                <c:pt idx="196">
                  <c:v>-0.25877270292525761</c:v>
                </c:pt>
                <c:pt idx="197">
                  <c:v>-0.22652083894278</c:v>
                </c:pt>
                <c:pt idx="198">
                  <c:v>-0.29186963566159818</c:v>
                </c:pt>
                <c:pt idx="199">
                  <c:v>-0.34679711792693929</c:v>
                </c:pt>
                <c:pt idx="200">
                  <c:v>-0.45554822323406219</c:v>
                </c:pt>
                <c:pt idx="201">
                  <c:v>-0.48055503643266362</c:v>
                </c:pt>
                <c:pt idx="202">
                  <c:v>-0.47287795005515681</c:v>
                </c:pt>
                <c:pt idx="203">
                  <c:v>-0.53527909274178209</c:v>
                </c:pt>
                <c:pt idx="204">
                  <c:v>-0.42853793545734709</c:v>
                </c:pt>
                <c:pt idx="205">
                  <c:v>-0.37661003531249859</c:v>
                </c:pt>
                <c:pt idx="206">
                  <c:v>-0.30522594303154721</c:v>
                </c:pt>
                <c:pt idx="207">
                  <c:v>-0.32936052025926621</c:v>
                </c:pt>
                <c:pt idx="208">
                  <c:v>-0.23670903153016629</c:v>
                </c:pt>
                <c:pt idx="209">
                  <c:v>-0.27254331830707018</c:v>
                </c:pt>
                <c:pt idx="210">
                  <c:v>-0.30244111769780119</c:v>
                </c:pt>
                <c:pt idx="211">
                  <c:v>-0.27253862233434001</c:v>
                </c:pt>
                <c:pt idx="212">
                  <c:v>-0.31452377457463943</c:v>
                </c:pt>
                <c:pt idx="213">
                  <c:v>-0.3475725405758685</c:v>
                </c:pt>
                <c:pt idx="214">
                  <c:v>-0.45401771709692129</c:v>
                </c:pt>
                <c:pt idx="215">
                  <c:v>-0.37805608715981132</c:v>
                </c:pt>
                <c:pt idx="216">
                  <c:v>-0.3698687696884515</c:v>
                </c:pt>
                <c:pt idx="217">
                  <c:v>-0.37704109983251888</c:v>
                </c:pt>
                <c:pt idx="218">
                  <c:v>-0.3274035885492883</c:v>
                </c:pt>
                <c:pt idx="219">
                  <c:v>-0.2528598266589599</c:v>
                </c:pt>
                <c:pt idx="220">
                  <c:v>-0.25732031889968182</c:v>
                </c:pt>
                <c:pt idx="221">
                  <c:v>-0.18169577411786439</c:v>
                </c:pt>
                <c:pt idx="222">
                  <c:v>-0.19776574608062261</c:v>
                </c:pt>
                <c:pt idx="223">
                  <c:v>-0.27785539688101851</c:v>
                </c:pt>
                <c:pt idx="224">
                  <c:v>-0.34978480398267209</c:v>
                </c:pt>
                <c:pt idx="225">
                  <c:v>-0.41549126706286449</c:v>
                </c:pt>
                <c:pt idx="226">
                  <c:v>-0.41376081365864348</c:v>
                </c:pt>
                <c:pt idx="227">
                  <c:v>-0.455410249082699</c:v>
                </c:pt>
                <c:pt idx="228">
                  <c:v>-0.46239704854894281</c:v>
                </c:pt>
                <c:pt idx="229">
                  <c:v>-0.37942822286322642</c:v>
                </c:pt>
                <c:pt idx="230">
                  <c:v>-0.44021973829216948</c:v>
                </c:pt>
                <c:pt idx="231">
                  <c:v>-0.30015143380274001</c:v>
                </c:pt>
                <c:pt idx="232">
                  <c:v>-0.32651005110170578</c:v>
                </c:pt>
                <c:pt idx="233">
                  <c:v>-0.22670099207337199</c:v>
                </c:pt>
                <c:pt idx="234">
                  <c:v>-0.21994098506292301</c:v>
                </c:pt>
                <c:pt idx="235">
                  <c:v>6.026351696944479</c:v>
                </c:pt>
                <c:pt idx="236">
                  <c:v>5.9598715178074846</c:v>
                </c:pt>
                <c:pt idx="237">
                  <c:v>5.904966707640761</c:v>
                </c:pt>
                <c:pt idx="238">
                  <c:v>5.8541127620156628</c:v>
                </c:pt>
                <c:pt idx="239">
                  <c:v>-0.44314734782414511</c:v>
                </c:pt>
                <c:pt idx="240">
                  <c:v>-0.45554787869925539</c:v>
                </c:pt>
                <c:pt idx="241">
                  <c:v>-0.36879562918096442</c:v>
                </c:pt>
                <c:pt idx="242">
                  <c:v>-0.35896177780607508</c:v>
                </c:pt>
                <c:pt idx="243">
                  <c:v>-0.31664212954194187</c:v>
                </c:pt>
                <c:pt idx="244">
                  <c:v>-0.25959854598417281</c:v>
                </c:pt>
                <c:pt idx="245">
                  <c:v>-0.26253212928858832</c:v>
                </c:pt>
                <c:pt idx="246">
                  <c:v>-0.26084659795008852</c:v>
                </c:pt>
                <c:pt idx="247">
                  <c:v>-0.32251224987096938</c:v>
                </c:pt>
                <c:pt idx="248">
                  <c:v>-0.33833027833484008</c:v>
                </c:pt>
                <c:pt idx="249">
                  <c:v>-0.42990437828178801</c:v>
                </c:pt>
                <c:pt idx="250">
                  <c:v>-0.42235486320870291</c:v>
                </c:pt>
                <c:pt idx="251">
                  <c:v>-0.37964491590236049</c:v>
                </c:pt>
                <c:pt idx="252">
                  <c:v>-0.42112438810063663</c:v>
                </c:pt>
                <c:pt idx="253">
                  <c:v>-0.37693988116240562</c:v>
                </c:pt>
                <c:pt idx="254">
                  <c:v>-0.35322145439765767</c:v>
                </c:pt>
                <c:pt idx="255">
                  <c:v>-0.33417850104250268</c:v>
                </c:pt>
                <c:pt idx="256">
                  <c:v>-0.25016076345703331</c:v>
                </c:pt>
                <c:pt idx="257">
                  <c:v>-0.28660965463121529</c:v>
                </c:pt>
                <c:pt idx="258">
                  <c:v>-0.2339568712753439</c:v>
                </c:pt>
                <c:pt idx="259">
                  <c:v>-0.2316842707405207</c:v>
                </c:pt>
                <c:pt idx="260">
                  <c:v>-0.33579656375328248</c:v>
                </c:pt>
                <c:pt idx="261">
                  <c:v>-0.37988606155227123</c:v>
                </c:pt>
                <c:pt idx="262">
                  <c:v>-0.43015208344688771</c:v>
                </c:pt>
                <c:pt idx="263">
                  <c:v>-0.42511632560333412</c:v>
                </c:pt>
                <c:pt idx="264">
                  <c:v>-0.4769845843591729</c:v>
                </c:pt>
                <c:pt idx="265">
                  <c:v>-0.51075441697178681</c:v>
                </c:pt>
                <c:pt idx="266">
                  <c:v>-0.40967341269642338</c:v>
                </c:pt>
                <c:pt idx="267">
                  <c:v>-0.42427028745592649</c:v>
                </c:pt>
                <c:pt idx="268">
                  <c:v>-0.29120326011199049</c:v>
                </c:pt>
                <c:pt idx="269">
                  <c:v>-0.29867206892563969</c:v>
                </c:pt>
                <c:pt idx="270">
                  <c:v>-0.25711243284341018</c:v>
                </c:pt>
                <c:pt idx="271">
                  <c:v>-0.30692753962176939</c:v>
                </c:pt>
                <c:pt idx="272">
                  <c:v>-0.2289285433670232</c:v>
                </c:pt>
                <c:pt idx="273">
                  <c:v>-0.27207554417545587</c:v>
                </c:pt>
                <c:pt idx="274">
                  <c:v>-0.34624428238877147</c:v>
                </c:pt>
                <c:pt idx="275">
                  <c:v>-0.32918198617177291</c:v>
                </c:pt>
                <c:pt idx="276">
                  <c:v>-0.39958824075928501</c:v>
                </c:pt>
                <c:pt idx="277">
                  <c:v>-0.439646579178949</c:v>
                </c:pt>
                <c:pt idx="278">
                  <c:v>-0.38250614730736737</c:v>
                </c:pt>
                <c:pt idx="279">
                  <c:v>-0.34769183328065889</c:v>
                </c:pt>
                <c:pt idx="280">
                  <c:v>-0.37111147923277882</c:v>
                </c:pt>
                <c:pt idx="281">
                  <c:v>-0.26083580050129562</c:v>
                </c:pt>
                <c:pt idx="282">
                  <c:v>-0.30684238233347289</c:v>
                </c:pt>
                <c:pt idx="283">
                  <c:v>-0.27761849950156581</c:v>
                </c:pt>
                <c:pt idx="284">
                  <c:v>-0.32878989244590162</c:v>
                </c:pt>
                <c:pt idx="285">
                  <c:v>-0.31505407311805378</c:v>
                </c:pt>
                <c:pt idx="286">
                  <c:v>5.966982030230672</c:v>
                </c:pt>
                <c:pt idx="287">
                  <c:v>5.9570730982905102</c:v>
                </c:pt>
                <c:pt idx="288">
                  <c:v>-0.2961274215985279</c:v>
                </c:pt>
                <c:pt idx="289">
                  <c:v>-0.29614566293423222</c:v>
                </c:pt>
                <c:pt idx="290">
                  <c:v>-0.36619831757402688</c:v>
                </c:pt>
                <c:pt idx="291">
                  <c:v>-0.32542782992281433</c:v>
                </c:pt>
                <c:pt idx="292">
                  <c:v>-0.41392165833598132</c:v>
                </c:pt>
                <c:pt idx="293">
                  <c:v>-0.44058871839651098</c:v>
                </c:pt>
                <c:pt idx="294">
                  <c:v>-0.44741679375469079</c:v>
                </c:pt>
                <c:pt idx="295">
                  <c:v>-0.39399916914634631</c:v>
                </c:pt>
                <c:pt idx="296">
                  <c:v>-0.39940706673948551</c:v>
                </c:pt>
                <c:pt idx="297">
                  <c:v>-0.41201991410814892</c:v>
                </c:pt>
                <c:pt idx="298">
                  <c:v>-0.38011772092261631</c:v>
                </c:pt>
                <c:pt idx="299">
                  <c:v>-0.3554334669213508</c:v>
                </c:pt>
                <c:pt idx="300">
                  <c:v>-0.34930831977014482</c:v>
                </c:pt>
                <c:pt idx="301">
                  <c:v>-0.31381535850272368</c:v>
                </c:pt>
                <c:pt idx="302">
                  <c:v>-0.3079235048825959</c:v>
                </c:pt>
                <c:pt idx="303">
                  <c:v>-0.27909266912466452</c:v>
                </c:pt>
                <c:pt idx="304">
                  <c:v>-0.32349731172931762</c:v>
                </c:pt>
                <c:pt idx="305">
                  <c:v>-0.3043183632046258</c:v>
                </c:pt>
                <c:pt idx="306">
                  <c:v>-0.3619436348639673</c:v>
                </c:pt>
                <c:pt idx="307">
                  <c:v>-0.34653644492336338</c:v>
                </c:pt>
                <c:pt idx="308">
                  <c:v>-0.36124980919065441</c:v>
                </c:pt>
                <c:pt idx="309">
                  <c:v>-0.36811053442587349</c:v>
                </c:pt>
                <c:pt idx="310">
                  <c:v>-0.34775370819111601</c:v>
                </c:pt>
                <c:pt idx="311">
                  <c:v>-0.34583245669251023</c:v>
                </c:pt>
                <c:pt idx="312">
                  <c:v>-0.26204713866562418</c:v>
                </c:pt>
                <c:pt idx="313">
                  <c:v>-0.33143665396486449</c:v>
                </c:pt>
                <c:pt idx="314">
                  <c:v>-0.31779238377109031</c:v>
                </c:pt>
                <c:pt idx="315">
                  <c:v>-0.32060153394330548</c:v>
                </c:pt>
                <c:pt idx="316">
                  <c:v>-0.28423025727748108</c:v>
                </c:pt>
                <c:pt idx="317">
                  <c:v>-0.30420401239887562</c:v>
                </c:pt>
                <c:pt idx="318">
                  <c:v>-0.25198643971829288</c:v>
                </c:pt>
                <c:pt idx="319">
                  <c:v>-0.26823418319348757</c:v>
                </c:pt>
                <c:pt idx="320">
                  <c:v>-0.35441795418286981</c:v>
                </c:pt>
                <c:pt idx="321">
                  <c:v>-0.36114576391025111</c:v>
                </c:pt>
                <c:pt idx="322">
                  <c:v>-0.3436673620674684</c:v>
                </c:pt>
                <c:pt idx="323">
                  <c:v>-0.39638503155506571</c:v>
                </c:pt>
                <c:pt idx="324">
                  <c:v>-0.35960500701344328</c:v>
                </c:pt>
                <c:pt idx="325">
                  <c:v>-0.37345839441804612</c:v>
                </c:pt>
                <c:pt idx="326">
                  <c:v>-0.32765151447710572</c:v>
                </c:pt>
                <c:pt idx="327">
                  <c:v>-0.29350046036262611</c:v>
                </c:pt>
                <c:pt idx="328">
                  <c:v>-0.26576778058003742</c:v>
                </c:pt>
                <c:pt idx="329">
                  <c:v>-0.25264737031666318</c:v>
                </c:pt>
                <c:pt idx="330">
                  <c:v>-0.22547984174780661</c:v>
                </c:pt>
                <c:pt idx="331">
                  <c:v>-0.26181357969361763</c:v>
                </c:pt>
                <c:pt idx="332">
                  <c:v>-0.31334063293394449</c:v>
                </c:pt>
                <c:pt idx="333">
                  <c:v>-0.39802143801309509</c:v>
                </c:pt>
                <c:pt idx="334">
                  <c:v>-0.42688797135597062</c:v>
                </c:pt>
                <c:pt idx="335">
                  <c:v>-0.39988096822933539</c:v>
                </c:pt>
                <c:pt idx="336">
                  <c:v>5.881485986966946</c:v>
                </c:pt>
                <c:pt idx="337">
                  <c:v>5.8722589416255193</c:v>
                </c:pt>
                <c:pt idx="338">
                  <c:v>5.8581275964743726</c:v>
                </c:pt>
                <c:pt idx="339">
                  <c:v>-0.35997135480616088</c:v>
                </c:pt>
                <c:pt idx="340">
                  <c:v>-0.55018420803553114</c:v>
                </c:pt>
                <c:pt idx="341">
                  <c:v>-0.3292502338755468</c:v>
                </c:pt>
                <c:pt idx="342">
                  <c:v>-0.31392086644225481</c:v>
                </c:pt>
                <c:pt idx="343">
                  <c:v>-0.24653034316627831</c:v>
                </c:pt>
                <c:pt idx="344">
                  <c:v>-0.1994468770135964</c:v>
                </c:pt>
                <c:pt idx="345">
                  <c:v>-0.20832831685422151</c:v>
                </c:pt>
                <c:pt idx="346">
                  <c:v>-0.26727953409000033</c:v>
                </c:pt>
                <c:pt idx="347">
                  <c:v>-0.30828248621108217</c:v>
                </c:pt>
                <c:pt idx="348">
                  <c:v>-0.34910006426035389</c:v>
                </c:pt>
                <c:pt idx="349">
                  <c:v>-0.37395710376386032</c:v>
                </c:pt>
                <c:pt idx="350">
                  <c:v>-0.43361690515246831</c:v>
                </c:pt>
                <c:pt idx="351">
                  <c:v>-0.46596652817047229</c:v>
                </c:pt>
                <c:pt idx="352">
                  <c:v>-0.39284414057269612</c:v>
                </c:pt>
                <c:pt idx="353">
                  <c:v>-0.36781219168194829</c:v>
                </c:pt>
                <c:pt idx="354">
                  <c:v>-0.3516481830078062</c:v>
                </c:pt>
                <c:pt idx="355">
                  <c:v>-0.28588586813486527</c:v>
                </c:pt>
                <c:pt idx="356">
                  <c:v>-0.29972787704461901</c:v>
                </c:pt>
                <c:pt idx="357">
                  <c:v>-0.33673000809469839</c:v>
                </c:pt>
                <c:pt idx="358">
                  <c:v>-0.2393081192516209</c:v>
                </c:pt>
                <c:pt idx="359">
                  <c:v>-0.29483136057609283</c:v>
                </c:pt>
                <c:pt idx="360">
                  <c:v>-0.27597206079464209</c:v>
                </c:pt>
                <c:pt idx="361">
                  <c:v>-0.23059848628214311</c:v>
                </c:pt>
                <c:pt idx="362">
                  <c:v>-0.35529235682657673</c:v>
                </c:pt>
                <c:pt idx="363">
                  <c:v>-0.43755372028617318</c:v>
                </c:pt>
                <c:pt idx="364">
                  <c:v>-0.56405923862146734</c:v>
                </c:pt>
                <c:pt idx="365">
                  <c:v>-0.45072369941526919</c:v>
                </c:pt>
                <c:pt idx="366">
                  <c:v>-0.5043282802601774</c:v>
                </c:pt>
                <c:pt idx="367">
                  <c:v>-0.57030346058954118</c:v>
                </c:pt>
                <c:pt idx="368">
                  <c:v>-0.48252197446231992</c:v>
                </c:pt>
                <c:pt idx="369">
                  <c:v>-0.42639873427657798</c:v>
                </c:pt>
                <c:pt idx="370">
                  <c:v>-0.31494896092297159</c:v>
                </c:pt>
                <c:pt idx="371">
                  <c:v>-0.37665895682501738</c:v>
                </c:pt>
                <c:pt idx="372">
                  <c:v>-0.28263286659058279</c:v>
                </c:pt>
                <c:pt idx="373">
                  <c:v>-0.2767597961544217</c:v>
                </c:pt>
                <c:pt idx="374">
                  <c:v>-0.34733497782549788</c:v>
                </c:pt>
                <c:pt idx="375">
                  <c:v>-0.36388438158430159</c:v>
                </c:pt>
                <c:pt idx="376">
                  <c:v>-0.29501554909219951</c:v>
                </c:pt>
                <c:pt idx="377">
                  <c:v>-0.36515914792232079</c:v>
                </c:pt>
                <c:pt idx="378">
                  <c:v>-0.32925873345585188</c:v>
                </c:pt>
                <c:pt idx="379">
                  <c:v>-0.21926664400169041</c:v>
                </c:pt>
                <c:pt idx="380">
                  <c:v>-0.2130358526910863</c:v>
                </c:pt>
                <c:pt idx="381">
                  <c:v>-0.20083167745987221</c:v>
                </c:pt>
                <c:pt idx="382">
                  <c:v>-0.24600211212623349</c:v>
                </c:pt>
                <c:pt idx="383">
                  <c:v>-0.25052587860540942</c:v>
                </c:pt>
                <c:pt idx="384">
                  <c:v>-0.27887608394771579</c:v>
                </c:pt>
                <c:pt idx="385">
                  <c:v>-0.33365818171768341</c:v>
                </c:pt>
                <c:pt idx="386">
                  <c:v>5.9410497803393501</c:v>
                </c:pt>
                <c:pt idx="387">
                  <c:v>5.8915157548123158</c:v>
                </c:pt>
                <c:pt idx="388">
                  <c:v>5.8743543305609576</c:v>
                </c:pt>
                <c:pt idx="389">
                  <c:v>5.8070711365787488</c:v>
                </c:pt>
                <c:pt idx="390">
                  <c:v>-0.4421832454471144</c:v>
                </c:pt>
                <c:pt idx="391">
                  <c:v>-0.60855028525143995</c:v>
                </c:pt>
                <c:pt idx="392">
                  <c:v>-0.43285076096385461</c:v>
                </c:pt>
                <c:pt idx="393">
                  <c:v>-0.37541951177977317</c:v>
                </c:pt>
                <c:pt idx="394">
                  <c:v>-0.29521620473066312</c:v>
                </c:pt>
                <c:pt idx="395">
                  <c:v>-0.3028147605473116</c:v>
                </c:pt>
                <c:pt idx="396">
                  <c:v>-0.27986629148061981</c:v>
                </c:pt>
                <c:pt idx="397">
                  <c:v>-0.21302166455962701</c:v>
                </c:pt>
                <c:pt idx="398">
                  <c:v>-0.324428505952713</c:v>
                </c:pt>
                <c:pt idx="399">
                  <c:v>-0.26758651815026058</c:v>
                </c:pt>
                <c:pt idx="400">
                  <c:v>-0.36174479129751508</c:v>
                </c:pt>
                <c:pt idx="401">
                  <c:v>-0.44993451537474072</c:v>
                </c:pt>
                <c:pt idx="402">
                  <c:v>-0.49968614244879972</c:v>
                </c:pt>
                <c:pt idx="403">
                  <c:v>-0.47662301322218692</c:v>
                </c:pt>
                <c:pt idx="404">
                  <c:v>-0.40353742870933978</c:v>
                </c:pt>
                <c:pt idx="405">
                  <c:v>-0.40533243797097818</c:v>
                </c:pt>
                <c:pt idx="406">
                  <c:v>-0.35104122704917268</c:v>
                </c:pt>
                <c:pt idx="407">
                  <c:v>-0.30457906010372099</c:v>
                </c:pt>
                <c:pt idx="408">
                  <c:v>-0.27676840419731619</c:v>
                </c:pt>
                <c:pt idx="409">
                  <c:v>-0.2270470082190128</c:v>
                </c:pt>
                <c:pt idx="410">
                  <c:v>-0.34564341812248939</c:v>
                </c:pt>
                <c:pt idx="411">
                  <c:v>-0.37061320587030439</c:v>
                </c:pt>
                <c:pt idx="412">
                  <c:v>-0.38106866013707158</c:v>
                </c:pt>
                <c:pt idx="413">
                  <c:v>-0.4232722111578795</c:v>
                </c:pt>
                <c:pt idx="414">
                  <c:v>-0.40664297342540218</c:v>
                </c:pt>
                <c:pt idx="415">
                  <c:v>-0.36709340408598973</c:v>
                </c:pt>
                <c:pt idx="416">
                  <c:v>-0.35415919993852718</c:v>
                </c:pt>
                <c:pt idx="417">
                  <c:v>-0.31673449607463811</c:v>
                </c:pt>
                <c:pt idx="418">
                  <c:v>-0.30588947781205361</c:v>
                </c:pt>
                <c:pt idx="419">
                  <c:v>-0.26079797722796488</c:v>
                </c:pt>
                <c:pt idx="420">
                  <c:v>-0.24280927995359039</c:v>
                </c:pt>
                <c:pt idx="421">
                  <c:v>-0.30418952256826509</c:v>
                </c:pt>
                <c:pt idx="422">
                  <c:v>-0.29974870845234142</c:v>
                </c:pt>
                <c:pt idx="423">
                  <c:v>-0.29983733019835063</c:v>
                </c:pt>
                <c:pt idx="424">
                  <c:v>-0.38167878662041049</c:v>
                </c:pt>
                <c:pt idx="425">
                  <c:v>-0.37775879377884092</c:v>
                </c:pt>
                <c:pt idx="426">
                  <c:v>-0.36023898984606267</c:v>
                </c:pt>
                <c:pt idx="427">
                  <c:v>-0.36002468909267987</c:v>
                </c:pt>
                <c:pt idx="428">
                  <c:v>-0.2376441280773669</c:v>
                </c:pt>
                <c:pt idx="429">
                  <c:v>-0.29382251806464499</c:v>
                </c:pt>
                <c:pt idx="430">
                  <c:v>-0.26653205937371899</c:v>
                </c:pt>
                <c:pt idx="431">
                  <c:v>-0.29512347327230248</c:v>
                </c:pt>
                <c:pt idx="432">
                  <c:v>-0.32254635913058038</c:v>
                </c:pt>
                <c:pt idx="433">
                  <c:v>-0.35934318894947381</c:v>
                </c:pt>
                <c:pt idx="434">
                  <c:v>-0.36495909512546021</c:v>
                </c:pt>
                <c:pt idx="435">
                  <c:v>-0.3165546688858667</c:v>
                </c:pt>
                <c:pt idx="436">
                  <c:v>-0.27857771279362348</c:v>
                </c:pt>
                <c:pt idx="437">
                  <c:v>6.0129067533970462</c:v>
                </c:pt>
                <c:pt idx="438">
                  <c:v>6.014155542840192</c:v>
                </c:pt>
                <c:pt idx="439">
                  <c:v>-0.28254444965968423</c:v>
                </c:pt>
                <c:pt idx="440">
                  <c:v>-0.32792785425236898</c:v>
                </c:pt>
                <c:pt idx="441">
                  <c:v>-0.42222384213332281</c:v>
                </c:pt>
                <c:pt idx="442">
                  <c:v>-0.4039077098381641</c:v>
                </c:pt>
                <c:pt idx="443">
                  <c:v>-0.36940614162329499</c:v>
                </c:pt>
                <c:pt idx="444">
                  <c:v>-0.35526560478568858</c:v>
                </c:pt>
                <c:pt idx="445">
                  <c:v>-0.33482448196461778</c:v>
                </c:pt>
                <c:pt idx="446">
                  <c:v>-0.2931386713388936</c:v>
                </c:pt>
                <c:pt idx="447">
                  <c:v>-0.25337221811059168</c:v>
                </c:pt>
                <c:pt idx="448">
                  <c:v>-0.2693165029528628</c:v>
                </c:pt>
                <c:pt idx="449">
                  <c:v>-0.30221411120990149</c:v>
                </c:pt>
                <c:pt idx="450">
                  <c:v>-0.34298548182604688</c:v>
                </c:pt>
                <c:pt idx="451">
                  <c:v>-0.3815658573325873</c:v>
                </c:pt>
                <c:pt idx="452">
                  <c:v>-0.38296767065117843</c:v>
                </c:pt>
                <c:pt idx="453">
                  <c:v>-0.3704556709630864</c:v>
                </c:pt>
                <c:pt idx="454">
                  <c:v>-0.3067833658567789</c:v>
                </c:pt>
                <c:pt idx="455">
                  <c:v>-0.33930588144521628</c:v>
                </c:pt>
                <c:pt idx="456">
                  <c:v>-0.26100008640803152</c:v>
                </c:pt>
                <c:pt idx="457">
                  <c:v>-0.3574722529198211</c:v>
                </c:pt>
                <c:pt idx="458">
                  <c:v>-0.35560290896080859</c:v>
                </c:pt>
                <c:pt idx="459">
                  <c:v>-0.38136769176461449</c:v>
                </c:pt>
                <c:pt idx="460">
                  <c:v>-0.38414603629054822</c:v>
                </c:pt>
                <c:pt idx="461">
                  <c:v>-0.39042466475635379</c:v>
                </c:pt>
                <c:pt idx="462">
                  <c:v>-0.39635980105302249</c:v>
                </c:pt>
                <c:pt idx="463">
                  <c:v>-0.35763919367517749</c:v>
                </c:pt>
                <c:pt idx="464">
                  <c:v>-0.34373266304439148</c:v>
                </c:pt>
                <c:pt idx="465">
                  <c:v>-0.31695241478763719</c:v>
                </c:pt>
                <c:pt idx="466">
                  <c:v>-0.34838330657263722</c:v>
                </c:pt>
                <c:pt idx="467">
                  <c:v>-0.29298221997720519</c:v>
                </c:pt>
                <c:pt idx="468">
                  <c:v>-0.27389999498340328</c:v>
                </c:pt>
                <c:pt idx="469">
                  <c:v>-0.29406928626286488</c:v>
                </c:pt>
                <c:pt idx="470">
                  <c:v>-0.35115405645597791</c:v>
                </c:pt>
                <c:pt idx="471">
                  <c:v>-0.35969603536487682</c:v>
                </c:pt>
                <c:pt idx="472">
                  <c:v>-0.43792264631785999</c:v>
                </c:pt>
                <c:pt idx="473">
                  <c:v>-0.36178624024101319</c:v>
                </c:pt>
                <c:pt idx="474">
                  <c:v>-0.30876809222066898</c:v>
                </c:pt>
                <c:pt idx="475">
                  <c:v>-0.3362819461875155</c:v>
                </c:pt>
                <c:pt idx="476">
                  <c:v>-0.25822765041562329</c:v>
                </c:pt>
                <c:pt idx="477">
                  <c:v>-0.2133572055377968</c:v>
                </c:pt>
                <c:pt idx="478">
                  <c:v>-0.25772657249279618</c:v>
                </c:pt>
                <c:pt idx="479">
                  <c:v>-0.29729701643568701</c:v>
                </c:pt>
                <c:pt idx="480">
                  <c:v>-0.24277956371633719</c:v>
                </c:pt>
                <c:pt idx="481">
                  <c:v>-0.34357531088278659</c:v>
                </c:pt>
                <c:pt idx="482">
                  <c:v>-0.31679928481142289</c:v>
                </c:pt>
                <c:pt idx="483">
                  <c:v>-0.37065012658739782</c:v>
                </c:pt>
                <c:pt idx="484">
                  <c:v>-0.36948672711815078</c:v>
                </c:pt>
                <c:pt idx="485">
                  <c:v>-0.43089560543275951</c:v>
                </c:pt>
                <c:pt idx="486">
                  <c:v>-0.35042055512066922</c:v>
                </c:pt>
                <c:pt idx="487">
                  <c:v>5.923276523395959</c:v>
                </c:pt>
                <c:pt idx="488">
                  <c:v>5.82956901306187</c:v>
                </c:pt>
                <c:pt idx="489">
                  <c:v>5.814393622485861</c:v>
                </c:pt>
                <c:pt idx="490">
                  <c:v>-0.35237380126068629</c:v>
                </c:pt>
                <c:pt idx="491">
                  <c:v>-0.47417422392914332</c:v>
                </c:pt>
                <c:pt idx="492">
                  <c:v>-0.48380749170523851</c:v>
                </c:pt>
                <c:pt idx="493">
                  <c:v>-0.49657072890047871</c:v>
                </c:pt>
                <c:pt idx="494">
                  <c:v>-0.42155946301984382</c:v>
                </c:pt>
                <c:pt idx="495">
                  <c:v>-0.41416983938200702</c:v>
                </c:pt>
                <c:pt idx="496">
                  <c:v>-0.30872392756858491</c:v>
                </c:pt>
                <c:pt idx="497">
                  <c:v>-0.2893476549202656</c:v>
                </c:pt>
                <c:pt idx="498">
                  <c:v>-0.24679118042150711</c:v>
                </c:pt>
                <c:pt idx="499">
                  <c:v>-0.26272364980334739</c:v>
                </c:pt>
                <c:pt idx="500">
                  <c:v>-0.32342856351753341</c:v>
                </c:pt>
                <c:pt idx="501">
                  <c:v>-0.38278817320138958</c:v>
                </c:pt>
                <c:pt idx="502">
                  <c:v>-0.40926719507743492</c:v>
                </c:pt>
                <c:pt idx="503">
                  <c:v>-0.37587868282587888</c:v>
                </c:pt>
                <c:pt idx="504">
                  <c:v>-0.42251866379852743</c:v>
                </c:pt>
                <c:pt idx="505">
                  <c:v>-0.44388567491786718</c:v>
                </c:pt>
                <c:pt idx="506">
                  <c:v>-0.3487102818587271</c:v>
                </c:pt>
                <c:pt idx="507">
                  <c:v>-0.32353467476746461</c:v>
                </c:pt>
                <c:pt idx="508">
                  <c:v>-0.3094941794435222</c:v>
                </c:pt>
                <c:pt idx="509">
                  <c:v>-0.29224098399323539</c:v>
                </c:pt>
                <c:pt idx="510">
                  <c:v>-0.32154105216029277</c:v>
                </c:pt>
                <c:pt idx="511">
                  <c:v>-0.2782821828361608</c:v>
                </c:pt>
                <c:pt idx="512">
                  <c:v>-0.3780199487870064</c:v>
                </c:pt>
                <c:pt idx="513">
                  <c:v>-0.36914394248697852</c:v>
                </c:pt>
                <c:pt idx="514">
                  <c:v>-0.37160482870085382</c:v>
                </c:pt>
                <c:pt idx="515">
                  <c:v>-0.35492573152030849</c:v>
                </c:pt>
                <c:pt idx="516">
                  <c:v>-0.36483097806753673</c:v>
                </c:pt>
                <c:pt idx="517">
                  <c:v>-0.30587347712589308</c:v>
                </c:pt>
                <c:pt idx="518">
                  <c:v>-0.335414603596909</c:v>
                </c:pt>
                <c:pt idx="519">
                  <c:v>-0.31103533729841137</c:v>
                </c:pt>
                <c:pt idx="520">
                  <c:v>-0.31949427744831288</c:v>
                </c:pt>
                <c:pt idx="521">
                  <c:v>-0.37433354717132072</c:v>
                </c:pt>
                <c:pt idx="522">
                  <c:v>-0.39693009557106063</c:v>
                </c:pt>
                <c:pt idx="523">
                  <c:v>-0.33557160492199861</c:v>
                </c:pt>
                <c:pt idx="524">
                  <c:v>-0.34328641733352772</c:v>
                </c:pt>
                <c:pt idx="525">
                  <c:v>-0.30140390395402861</c:v>
                </c:pt>
                <c:pt idx="526">
                  <c:v>-0.28141196639908728</c:v>
                </c:pt>
                <c:pt idx="527">
                  <c:v>-0.32202436868808348</c:v>
                </c:pt>
                <c:pt idx="528">
                  <c:v>-0.33288932004297589</c:v>
                </c:pt>
                <c:pt idx="529">
                  <c:v>-0.33316946392936231</c:v>
                </c:pt>
                <c:pt idx="530">
                  <c:v>-0.31551783823498702</c:v>
                </c:pt>
                <c:pt idx="531">
                  <c:v>-0.28644658375598819</c:v>
                </c:pt>
                <c:pt idx="532">
                  <c:v>-0.29582959897380873</c:v>
                </c:pt>
                <c:pt idx="533">
                  <c:v>-0.25714560666222402</c:v>
                </c:pt>
                <c:pt idx="534">
                  <c:v>-0.32966591182998339</c:v>
                </c:pt>
                <c:pt idx="535">
                  <c:v>-0.32131815126884877</c:v>
                </c:pt>
                <c:pt idx="536">
                  <c:v>-0.2425737989603283</c:v>
                </c:pt>
                <c:pt idx="537">
                  <c:v>6.035963563005641</c:v>
                </c:pt>
                <c:pt idx="538">
                  <c:v>5.967897342446209</c:v>
                </c:pt>
                <c:pt idx="539">
                  <c:v>-0.19536320395866591</c:v>
                </c:pt>
                <c:pt idx="540">
                  <c:v>-0.15253691251934681</c:v>
                </c:pt>
                <c:pt idx="541">
                  <c:v>-0.19691738402955011</c:v>
                </c:pt>
                <c:pt idx="542">
                  <c:v>-0.28202135421457342</c:v>
                </c:pt>
                <c:pt idx="543">
                  <c:v>-0.31585749133091118</c:v>
                </c:pt>
                <c:pt idx="544">
                  <c:v>-0.31127641389604083</c:v>
                </c:pt>
                <c:pt idx="545">
                  <c:v>-0.36225512930999287</c:v>
                </c:pt>
                <c:pt idx="546">
                  <c:v>-0.45269963005132668</c:v>
                </c:pt>
                <c:pt idx="547">
                  <c:v>-0.46200369429599619</c:v>
                </c:pt>
                <c:pt idx="548">
                  <c:v>-0.46472914480589628</c:v>
                </c:pt>
                <c:pt idx="549">
                  <c:v>-0.47275736598049001</c:v>
                </c:pt>
                <c:pt idx="550">
                  <c:v>-0.50177781530261711</c:v>
                </c:pt>
                <c:pt idx="551">
                  <c:v>-0.45407273799529269</c:v>
                </c:pt>
                <c:pt idx="552">
                  <c:v>-0.41289482416075912</c:v>
                </c:pt>
                <c:pt idx="553">
                  <c:v>-0.36167202817268002</c:v>
                </c:pt>
                <c:pt idx="554">
                  <c:v>-0.38582926458495281</c:v>
                </c:pt>
                <c:pt idx="555">
                  <c:v>-0.32147631508288099</c:v>
                </c:pt>
                <c:pt idx="556">
                  <c:v>-0.33365639524151319</c:v>
                </c:pt>
                <c:pt idx="557">
                  <c:v>-0.18702823875173191</c:v>
                </c:pt>
                <c:pt idx="558">
                  <c:v>-0.20208887731188699</c:v>
                </c:pt>
                <c:pt idx="559">
                  <c:v>-0.29356735226955483</c:v>
                </c:pt>
                <c:pt idx="560">
                  <c:v>-0.30733717763685447</c:v>
                </c:pt>
                <c:pt idx="561">
                  <c:v>-0.30498310083196012</c:v>
                </c:pt>
                <c:pt idx="562">
                  <c:v>-0.35204910648158089</c:v>
                </c:pt>
                <c:pt idx="563">
                  <c:v>-0.35541003620843892</c:v>
                </c:pt>
                <c:pt idx="564">
                  <c:v>-0.39489733362265872</c:v>
                </c:pt>
                <c:pt idx="565">
                  <c:v>-0.46055327875173863</c:v>
                </c:pt>
                <c:pt idx="566">
                  <c:v>-0.44662336081838339</c:v>
                </c:pt>
                <c:pt idx="567">
                  <c:v>-0.41645069314014022</c:v>
                </c:pt>
                <c:pt idx="568">
                  <c:v>-0.32167605538819283</c:v>
                </c:pt>
                <c:pt idx="569">
                  <c:v>-0.3399076662323286</c:v>
                </c:pt>
                <c:pt idx="570">
                  <c:v>-0.28525710130077903</c:v>
                </c:pt>
                <c:pt idx="571">
                  <c:v>-0.31804618682633468</c:v>
                </c:pt>
                <c:pt idx="572">
                  <c:v>-0.36494307475938292</c:v>
                </c:pt>
                <c:pt idx="573">
                  <c:v>-0.33518989670016991</c:v>
                </c:pt>
                <c:pt idx="574">
                  <c:v>-0.32358940487856808</c:v>
                </c:pt>
                <c:pt idx="575">
                  <c:v>-0.25293806247853379</c:v>
                </c:pt>
                <c:pt idx="576">
                  <c:v>-0.30399085555213817</c:v>
                </c:pt>
                <c:pt idx="577">
                  <c:v>-0.31660245816760663</c:v>
                </c:pt>
                <c:pt idx="578">
                  <c:v>-0.30032223223900001</c:v>
                </c:pt>
                <c:pt idx="579">
                  <c:v>-0.39881883795901979</c:v>
                </c:pt>
                <c:pt idx="580">
                  <c:v>-0.34387195591912972</c:v>
                </c:pt>
                <c:pt idx="581">
                  <c:v>-0.36503361832390802</c:v>
                </c:pt>
                <c:pt idx="582">
                  <c:v>-0.39909782066805999</c:v>
                </c:pt>
                <c:pt idx="583">
                  <c:v>-0.35541124761005699</c:v>
                </c:pt>
                <c:pt idx="584">
                  <c:v>-0.3604368285473365</c:v>
                </c:pt>
                <c:pt idx="585">
                  <c:v>-0.29960828427309938</c:v>
                </c:pt>
                <c:pt idx="586">
                  <c:v>-0.30767554988352858</c:v>
                </c:pt>
                <c:pt idx="587">
                  <c:v>5.9337772448464596</c:v>
                </c:pt>
                <c:pt idx="588">
                  <c:v>5.883278933160625</c:v>
                </c:pt>
                <c:pt idx="589">
                  <c:v>6.0204856752677536</c:v>
                </c:pt>
                <c:pt idx="590">
                  <c:v>-0.27623996762563702</c:v>
                </c:pt>
                <c:pt idx="591">
                  <c:v>-0.29539753975187871</c:v>
                </c:pt>
                <c:pt idx="592">
                  <c:v>-0.38877576760693261</c:v>
                </c:pt>
                <c:pt idx="593">
                  <c:v>-0.37511459562520261</c:v>
                </c:pt>
                <c:pt idx="594">
                  <c:v>-0.42218353650660673</c:v>
                </c:pt>
                <c:pt idx="595">
                  <c:v>-0.43133751820264998</c:v>
                </c:pt>
                <c:pt idx="596">
                  <c:v>-0.44503293427674989</c:v>
                </c:pt>
                <c:pt idx="597">
                  <c:v>-0.35049854978238082</c:v>
                </c:pt>
                <c:pt idx="598">
                  <c:v>-0.32711594214728579</c:v>
                </c:pt>
                <c:pt idx="599">
                  <c:v>-0.34030665234823898</c:v>
                </c:pt>
                <c:pt idx="600">
                  <c:v>-0.2671519678044425</c:v>
                </c:pt>
                <c:pt idx="601">
                  <c:v>-0.28246740984162422</c:v>
                </c:pt>
                <c:pt idx="602">
                  <c:v>-0.34045709131574409</c:v>
                </c:pt>
                <c:pt idx="603">
                  <c:v>-0.34280079466619462</c:v>
                </c:pt>
                <c:pt idx="604">
                  <c:v>-0.35500735423810981</c:v>
                </c:pt>
                <c:pt idx="605">
                  <c:v>-0.44771469711302081</c:v>
                </c:pt>
                <c:pt idx="606">
                  <c:v>-0.38583942199075422</c:v>
                </c:pt>
                <c:pt idx="607">
                  <c:v>-0.41021230902725891</c:v>
                </c:pt>
                <c:pt idx="608">
                  <c:v>-0.4025522583821135</c:v>
                </c:pt>
                <c:pt idx="609">
                  <c:v>-0.37038689442595979</c:v>
                </c:pt>
                <c:pt idx="610">
                  <c:v>-0.32431689943950381</c:v>
                </c:pt>
                <c:pt idx="611">
                  <c:v>-0.31265150376694478</c:v>
                </c:pt>
                <c:pt idx="612">
                  <c:v>-0.38054536620168511</c:v>
                </c:pt>
                <c:pt idx="613">
                  <c:v>-0.39084337753435999</c:v>
                </c:pt>
                <c:pt idx="614">
                  <c:v>-0.37810347216656348</c:v>
                </c:pt>
                <c:pt idx="615">
                  <c:v>-0.32987207760122139</c:v>
                </c:pt>
                <c:pt idx="616">
                  <c:v>-0.34156569949244098</c:v>
                </c:pt>
                <c:pt idx="617">
                  <c:v>-0.30564012811194191</c:v>
                </c:pt>
                <c:pt idx="618">
                  <c:v>-0.31882047155610671</c:v>
                </c:pt>
                <c:pt idx="619">
                  <c:v>-0.33382350968641328</c:v>
                </c:pt>
                <c:pt idx="620">
                  <c:v>-0.23863829205254611</c:v>
                </c:pt>
                <c:pt idx="621">
                  <c:v>-0.22697911731408649</c:v>
                </c:pt>
                <c:pt idx="622">
                  <c:v>-0.24747748751251741</c:v>
                </c:pt>
                <c:pt idx="623">
                  <c:v>-0.25849479903416572</c:v>
                </c:pt>
                <c:pt idx="624">
                  <c:v>-0.29270811781461958</c:v>
                </c:pt>
                <c:pt idx="625">
                  <c:v>-0.40417786643244291</c:v>
                </c:pt>
                <c:pt idx="626">
                  <c:v>-0.49155736890947832</c:v>
                </c:pt>
                <c:pt idx="627">
                  <c:v>-0.45661253632084969</c:v>
                </c:pt>
                <c:pt idx="628">
                  <c:v>-0.45300070264082581</c:v>
                </c:pt>
                <c:pt idx="629">
                  <c:v>-0.37643278713848011</c:v>
                </c:pt>
                <c:pt idx="630">
                  <c:v>-0.387721886811776</c:v>
                </c:pt>
                <c:pt idx="631">
                  <c:v>-0.24886912427658189</c:v>
                </c:pt>
                <c:pt idx="632">
                  <c:v>-0.28424487750003552</c:v>
                </c:pt>
                <c:pt idx="633">
                  <c:v>-0.24751659448276181</c:v>
                </c:pt>
                <c:pt idx="634">
                  <c:v>-0.21712519534230609</c:v>
                </c:pt>
                <c:pt idx="635">
                  <c:v>-0.20708221070784649</c:v>
                </c:pt>
                <c:pt idx="636">
                  <c:v>-0.1979417576758902</c:v>
                </c:pt>
                <c:pt idx="637">
                  <c:v>-0.17533344030850359</c:v>
                </c:pt>
                <c:pt idx="638">
                  <c:v>6.1172998280383304</c:v>
                </c:pt>
                <c:pt idx="639">
                  <c:v>6.0340194203171524</c:v>
                </c:pt>
                <c:pt idx="640">
                  <c:v>-0.21818071479655551</c:v>
                </c:pt>
                <c:pt idx="641">
                  <c:v>-0.28546393244302221</c:v>
                </c:pt>
                <c:pt idx="642">
                  <c:v>-0.36225649443008839</c:v>
                </c:pt>
                <c:pt idx="643">
                  <c:v>-0.43425597598969329</c:v>
                </c:pt>
                <c:pt idx="644">
                  <c:v>-0.44640329011421631</c:v>
                </c:pt>
                <c:pt idx="645">
                  <c:v>-0.41296933114320639</c:v>
                </c:pt>
                <c:pt idx="646">
                  <c:v>-0.36730127152401187</c:v>
                </c:pt>
                <c:pt idx="647">
                  <c:v>-0.32902044924370338</c:v>
                </c:pt>
                <c:pt idx="648">
                  <c:v>-0.32121384303103978</c:v>
                </c:pt>
                <c:pt idx="649">
                  <c:v>-0.24209694169251139</c:v>
                </c:pt>
                <c:pt idx="650">
                  <c:v>-0.2620514367719855</c:v>
                </c:pt>
                <c:pt idx="651">
                  <c:v>-0.26544821919179418</c:v>
                </c:pt>
                <c:pt idx="652">
                  <c:v>-0.25211067544138333</c:v>
                </c:pt>
                <c:pt idx="653">
                  <c:v>-0.30714308682132468</c:v>
                </c:pt>
                <c:pt idx="654">
                  <c:v>-0.40312566098010699</c:v>
                </c:pt>
                <c:pt idx="655">
                  <c:v>-0.37088564269898328</c:v>
                </c:pt>
                <c:pt idx="656">
                  <c:v>-0.35891515723689688</c:v>
                </c:pt>
                <c:pt idx="657">
                  <c:v>-0.31760356078688012</c:v>
                </c:pt>
                <c:pt idx="658">
                  <c:v>-0.30928341329810349</c:v>
                </c:pt>
                <c:pt idx="659">
                  <c:v>-0.30976429179643139</c:v>
                </c:pt>
                <c:pt idx="660">
                  <c:v>-0.26604626579258062</c:v>
                </c:pt>
                <c:pt idx="661">
                  <c:v>-0.24767108324278911</c:v>
                </c:pt>
                <c:pt idx="662">
                  <c:v>-0.27587313799220547</c:v>
                </c:pt>
                <c:pt idx="663">
                  <c:v>-0.29104709240539828</c:v>
                </c:pt>
                <c:pt idx="664">
                  <c:v>-0.30375423518720851</c:v>
                </c:pt>
                <c:pt idx="665">
                  <c:v>-0.29567587564624409</c:v>
                </c:pt>
                <c:pt idx="666">
                  <c:v>-0.39207030776958618</c:v>
                </c:pt>
                <c:pt idx="667">
                  <c:v>-0.31075370568245791</c:v>
                </c:pt>
                <c:pt idx="668">
                  <c:v>-0.36380090906526158</c:v>
                </c:pt>
                <c:pt idx="669">
                  <c:v>-0.31019165723943593</c:v>
                </c:pt>
                <c:pt idx="670">
                  <c:v>-0.3543313476086638</c:v>
                </c:pt>
                <c:pt idx="671">
                  <c:v>-0.4131411424200917</c:v>
                </c:pt>
                <c:pt idx="672">
                  <c:v>-0.4586240761354583</c:v>
                </c:pt>
                <c:pt idx="673">
                  <c:v>-0.42135898231183072</c:v>
                </c:pt>
                <c:pt idx="674">
                  <c:v>-0.40653759813051238</c:v>
                </c:pt>
                <c:pt idx="675">
                  <c:v>-0.39561560267494927</c:v>
                </c:pt>
                <c:pt idx="676">
                  <c:v>-0.34131792978369191</c:v>
                </c:pt>
                <c:pt idx="677">
                  <c:v>-0.31965580209046612</c:v>
                </c:pt>
                <c:pt idx="678">
                  <c:v>-0.30491692363739897</c:v>
                </c:pt>
                <c:pt idx="679">
                  <c:v>-0.30825277947031721</c:v>
                </c:pt>
                <c:pt idx="680">
                  <c:v>-0.33944121969443047</c:v>
                </c:pt>
                <c:pt idx="681">
                  <c:v>-0.37601860611846322</c:v>
                </c:pt>
                <c:pt idx="682">
                  <c:v>-0.40249609850677892</c:v>
                </c:pt>
                <c:pt idx="683">
                  <c:v>-0.40551610053857168</c:v>
                </c:pt>
                <c:pt idx="684">
                  <c:v>-0.36348587083047779</c:v>
                </c:pt>
                <c:pt idx="685">
                  <c:v>-0.34506675201733028</c:v>
                </c:pt>
                <c:pt idx="686">
                  <c:v>-0.39651954565707742</c:v>
                </c:pt>
                <c:pt idx="687">
                  <c:v>-0.39451863482274069</c:v>
                </c:pt>
                <c:pt idx="688">
                  <c:v>5.8761492172378604</c:v>
                </c:pt>
                <c:pt idx="689">
                  <c:v>5.7943887655274073</c:v>
                </c:pt>
                <c:pt idx="690">
                  <c:v>5.9037848483526822</c:v>
                </c:pt>
                <c:pt idx="691">
                  <c:v>-0.36831269904063269</c:v>
                </c:pt>
                <c:pt idx="692">
                  <c:v>-0.32817306446302641</c:v>
                </c:pt>
                <c:pt idx="693">
                  <c:v>-0.31702880003196848</c:v>
                </c:pt>
                <c:pt idx="694">
                  <c:v>-0.33353961453092129</c:v>
                </c:pt>
                <c:pt idx="695">
                  <c:v>-0.30481978563894468</c:v>
                </c:pt>
                <c:pt idx="696">
                  <c:v>-0.37049248709733118</c:v>
                </c:pt>
                <c:pt idx="697">
                  <c:v>-0.44889907723704991</c:v>
                </c:pt>
                <c:pt idx="698">
                  <c:v>-0.44838231325410521</c:v>
                </c:pt>
                <c:pt idx="699">
                  <c:v>-0.46173213459158408</c:v>
                </c:pt>
                <c:pt idx="700">
                  <c:v>-0.48263666428441238</c:v>
                </c:pt>
                <c:pt idx="701">
                  <c:v>-0.36646584068185772</c:v>
                </c:pt>
                <c:pt idx="702">
                  <c:v>-0.34974213641947188</c:v>
                </c:pt>
                <c:pt idx="703">
                  <c:v>-0.34769786543892089</c:v>
                </c:pt>
                <c:pt idx="704">
                  <c:v>-0.27821582692526459</c:v>
                </c:pt>
                <c:pt idx="705">
                  <c:v>-0.27950769779916529</c:v>
                </c:pt>
                <c:pt idx="706">
                  <c:v>-0.34407306257809228</c:v>
                </c:pt>
                <c:pt idx="707">
                  <c:v>-0.26686877997278508</c:v>
                </c:pt>
                <c:pt idx="708">
                  <c:v>-0.2620306911376562</c:v>
                </c:pt>
                <c:pt idx="709">
                  <c:v>-0.3060461758492572</c:v>
                </c:pt>
                <c:pt idx="710">
                  <c:v>-0.38992819315259292</c:v>
                </c:pt>
                <c:pt idx="711">
                  <c:v>-0.40437256373130998</c:v>
                </c:pt>
                <c:pt idx="712">
                  <c:v>-0.38869155281653178</c:v>
                </c:pt>
                <c:pt idx="713">
                  <c:v>-0.47394826657489819</c:v>
                </c:pt>
                <c:pt idx="714">
                  <c:v>-0.41663256329558301</c:v>
                </c:pt>
                <c:pt idx="715">
                  <c:v>-0.33320377550669722</c:v>
                </c:pt>
                <c:pt idx="716">
                  <c:v>-0.37548963353456649</c:v>
                </c:pt>
                <c:pt idx="717">
                  <c:v>-0.29780541148291612</c:v>
                </c:pt>
                <c:pt idx="718">
                  <c:v>-0.30694960747074612</c:v>
                </c:pt>
                <c:pt idx="719">
                  <c:v>-0.22839266735194341</c:v>
                </c:pt>
                <c:pt idx="720">
                  <c:v>-0.30931567684886607</c:v>
                </c:pt>
                <c:pt idx="721">
                  <c:v>-0.38048940889587701</c:v>
                </c:pt>
                <c:pt idx="722">
                  <c:v>-0.40098755299019778</c:v>
                </c:pt>
                <c:pt idx="723">
                  <c:v>-0.40321657332844918</c:v>
                </c:pt>
                <c:pt idx="724">
                  <c:v>-0.38473591923385442</c:v>
                </c:pt>
                <c:pt idx="725">
                  <c:v>-0.3224392697944829</c:v>
                </c:pt>
                <c:pt idx="726">
                  <c:v>-0.38518237140014028</c:v>
                </c:pt>
                <c:pt idx="727">
                  <c:v>-0.39332842479666041</c:v>
                </c:pt>
                <c:pt idx="728">
                  <c:v>-0.43655273285263713</c:v>
                </c:pt>
                <c:pt idx="729">
                  <c:v>-0.38307323652629938</c:v>
                </c:pt>
                <c:pt idx="730">
                  <c:v>-0.38546890239585091</c:v>
                </c:pt>
                <c:pt idx="731">
                  <c:v>-0.29972497568180229</c:v>
                </c:pt>
                <c:pt idx="732">
                  <c:v>-0.30281675239513278</c:v>
                </c:pt>
                <c:pt idx="733">
                  <c:v>-0.24948507756363811</c:v>
                </c:pt>
                <c:pt idx="734">
                  <c:v>-0.2775240604866962</c:v>
                </c:pt>
                <c:pt idx="735">
                  <c:v>-0.31476521159979681</c:v>
                </c:pt>
                <c:pt idx="736">
                  <c:v>-0.36471378850347769</c:v>
                </c:pt>
                <c:pt idx="737">
                  <c:v>-0.398128951771616</c:v>
                </c:pt>
                <c:pt idx="738">
                  <c:v>5.8913076720800293</c:v>
                </c:pt>
                <c:pt idx="739">
                  <c:v>5.8462640026784207</c:v>
                </c:pt>
                <c:pt idx="740">
                  <c:v>5.911732624257013</c:v>
                </c:pt>
                <c:pt idx="741">
                  <c:v>-0.30533296132064702</c:v>
                </c:pt>
                <c:pt idx="742">
                  <c:v>-0.2917394536121185</c:v>
                </c:pt>
                <c:pt idx="743">
                  <c:v>-0.32533644366683029</c:v>
                </c:pt>
                <c:pt idx="744">
                  <c:v>-0.33778567535433079</c:v>
                </c:pt>
                <c:pt idx="745">
                  <c:v>-0.37676718196155901</c:v>
                </c:pt>
                <c:pt idx="746">
                  <c:v>-0.38050498139650168</c:v>
                </c:pt>
                <c:pt idx="747">
                  <c:v>-0.3400063606671232</c:v>
                </c:pt>
                <c:pt idx="748">
                  <c:v>-0.34236508795084392</c:v>
                </c:pt>
                <c:pt idx="749">
                  <c:v>-0.30399203809594932</c:v>
                </c:pt>
                <c:pt idx="750">
                  <c:v>-0.31834134347594573</c:v>
                </c:pt>
                <c:pt idx="751">
                  <c:v>-0.2946058236248501</c:v>
                </c:pt>
                <c:pt idx="752">
                  <c:v>-0.29536174994997649</c:v>
                </c:pt>
                <c:pt idx="753">
                  <c:v>-0.27352991429049811</c:v>
                </c:pt>
                <c:pt idx="754">
                  <c:v>-0.34117168981567603</c:v>
                </c:pt>
                <c:pt idx="755">
                  <c:v>-0.3651993190045455</c:v>
                </c:pt>
                <c:pt idx="756">
                  <c:v>-0.38688269385252472</c:v>
                </c:pt>
                <c:pt idx="757">
                  <c:v>-0.44631211090305539</c:v>
                </c:pt>
                <c:pt idx="758">
                  <c:v>-0.36020371884797869</c:v>
                </c:pt>
                <c:pt idx="759">
                  <c:v>-0.29649820107064428</c:v>
                </c:pt>
                <c:pt idx="760">
                  <c:v>-0.34169410177249621</c:v>
                </c:pt>
                <c:pt idx="761">
                  <c:v>-0.30003199515176338</c:v>
                </c:pt>
                <c:pt idx="762">
                  <c:v>-0.38102083721380581</c:v>
                </c:pt>
                <c:pt idx="763">
                  <c:v>-0.38559211751803257</c:v>
                </c:pt>
                <c:pt idx="764">
                  <c:v>-0.3899356650123047</c:v>
                </c:pt>
                <c:pt idx="765">
                  <c:v>-0.32856296589199729</c:v>
                </c:pt>
                <c:pt idx="766">
                  <c:v>-0.40215198604353247</c:v>
                </c:pt>
                <c:pt idx="767">
                  <c:v>-0.29523180790138431</c:v>
                </c:pt>
                <c:pt idx="768">
                  <c:v>-0.29071722657007948</c:v>
                </c:pt>
                <c:pt idx="769">
                  <c:v>-0.31698920708671657</c:v>
                </c:pt>
                <c:pt idx="770">
                  <c:v>-0.33066082418695641</c:v>
                </c:pt>
                <c:pt idx="771">
                  <c:v>-0.31477737024133751</c:v>
                </c:pt>
                <c:pt idx="772">
                  <c:v>-0.34101040546990991</c:v>
                </c:pt>
                <c:pt idx="773">
                  <c:v>-0.34819842245351129</c:v>
                </c:pt>
                <c:pt idx="774">
                  <c:v>-0.27645608776102909</c:v>
                </c:pt>
                <c:pt idx="775">
                  <c:v>-0.31875920408351721</c:v>
                </c:pt>
                <c:pt idx="776">
                  <c:v>-0.28739538785799112</c:v>
                </c:pt>
                <c:pt idx="777">
                  <c:v>-0.35449618118373222</c:v>
                </c:pt>
                <c:pt idx="778">
                  <c:v>-0.39542735123131673</c:v>
                </c:pt>
                <c:pt idx="779">
                  <c:v>-0.39273884941296711</c:v>
                </c:pt>
                <c:pt idx="780">
                  <c:v>-0.43367907157537822</c:v>
                </c:pt>
                <c:pt idx="781">
                  <c:v>-0.35972201201284898</c:v>
                </c:pt>
                <c:pt idx="782">
                  <c:v>-0.37230547570864569</c:v>
                </c:pt>
                <c:pt idx="783">
                  <c:v>-0.30819573458697302</c:v>
                </c:pt>
                <c:pt idx="784">
                  <c:v>-0.23233972585857379</c:v>
                </c:pt>
                <c:pt idx="785">
                  <c:v>-0.29252882047877188</c:v>
                </c:pt>
                <c:pt idx="786">
                  <c:v>-0.28684056659027402</c:v>
                </c:pt>
                <c:pt idx="787">
                  <c:v>-0.30934971625169089</c:v>
                </c:pt>
                <c:pt idx="788">
                  <c:v>5.9919110579670427</c:v>
                </c:pt>
                <c:pt idx="789">
                  <c:v>5.9233938420854084</c:v>
                </c:pt>
                <c:pt idx="790">
                  <c:v>5.8844556806673269</c:v>
                </c:pt>
                <c:pt idx="791">
                  <c:v>5.8991559067479411</c:v>
                </c:pt>
                <c:pt idx="792">
                  <c:v>-0.36978407699995591</c:v>
                </c:pt>
                <c:pt idx="793">
                  <c:v>-0.37058983032486409</c:v>
                </c:pt>
                <c:pt idx="794">
                  <c:v>-0.3408615327774977</c:v>
                </c:pt>
                <c:pt idx="795">
                  <c:v>-0.31617472947411629</c:v>
                </c:pt>
                <c:pt idx="796">
                  <c:v>-0.27340358633252942</c:v>
                </c:pt>
                <c:pt idx="797">
                  <c:v>-0.2869441576638424</c:v>
                </c:pt>
                <c:pt idx="798">
                  <c:v>-0.29407002664289977</c:v>
                </c:pt>
                <c:pt idx="799">
                  <c:v>-0.30458498862727978</c:v>
                </c:pt>
                <c:pt idx="800">
                  <c:v>-0.39719754252389672</c:v>
                </c:pt>
                <c:pt idx="801">
                  <c:v>-0.37221205296383147</c:v>
                </c:pt>
                <c:pt idx="802">
                  <c:v>-0.41506657178083062</c:v>
                </c:pt>
                <c:pt idx="803">
                  <c:v>-0.33050524553196858</c:v>
                </c:pt>
                <c:pt idx="804">
                  <c:v>-0.29278311297949178</c:v>
                </c:pt>
                <c:pt idx="805">
                  <c:v>-0.32496492811524202</c:v>
                </c:pt>
                <c:pt idx="806">
                  <c:v>-0.32242664503924551</c:v>
                </c:pt>
                <c:pt idx="807">
                  <c:v>-0.3331752290124963</c:v>
                </c:pt>
                <c:pt idx="808">
                  <c:v>-0.29479490734834668</c:v>
                </c:pt>
                <c:pt idx="809">
                  <c:v>-0.31782548319025578</c:v>
                </c:pt>
                <c:pt idx="810">
                  <c:v>-0.41375570154814012</c:v>
                </c:pt>
                <c:pt idx="811">
                  <c:v>-0.34888186046695951</c:v>
                </c:pt>
                <c:pt idx="812">
                  <c:v>-0.34424371153119399</c:v>
                </c:pt>
                <c:pt idx="813">
                  <c:v>-0.41561525318006609</c:v>
                </c:pt>
                <c:pt idx="814">
                  <c:v>-0.38594123725595558</c:v>
                </c:pt>
                <c:pt idx="815">
                  <c:v>-0.37956729747690998</c:v>
                </c:pt>
                <c:pt idx="816">
                  <c:v>-0.38952804156654702</c:v>
                </c:pt>
                <c:pt idx="817">
                  <c:v>-0.34725566185428169</c:v>
                </c:pt>
                <c:pt idx="818">
                  <c:v>-0.33614902872620078</c:v>
                </c:pt>
                <c:pt idx="819">
                  <c:v>-0.28256175740111372</c:v>
                </c:pt>
                <c:pt idx="820">
                  <c:v>-0.2315258215840221</c:v>
                </c:pt>
                <c:pt idx="821">
                  <c:v>-0.25280324644837998</c:v>
                </c:pt>
                <c:pt idx="822">
                  <c:v>-0.26856983435157789</c:v>
                </c:pt>
                <c:pt idx="823">
                  <c:v>-0.37611050554112252</c:v>
                </c:pt>
                <c:pt idx="824">
                  <c:v>-0.38094641118883921</c:v>
                </c:pt>
                <c:pt idx="825">
                  <c:v>-0.37615075303932871</c:v>
                </c:pt>
                <c:pt idx="826">
                  <c:v>-0.36756790720893567</c:v>
                </c:pt>
                <c:pt idx="827">
                  <c:v>-0.39692522356291621</c:v>
                </c:pt>
                <c:pt idx="828">
                  <c:v>-0.30926386197517169</c:v>
                </c:pt>
                <c:pt idx="829">
                  <c:v>-0.27298682894231158</c:v>
                </c:pt>
                <c:pt idx="830">
                  <c:v>-0.29152597872117969</c:v>
                </c:pt>
                <c:pt idx="831">
                  <c:v>-0.26965154261193008</c:v>
                </c:pt>
                <c:pt idx="832">
                  <c:v>-0.35733182764200061</c:v>
                </c:pt>
                <c:pt idx="833">
                  <c:v>-0.35691009383796152</c:v>
                </c:pt>
                <c:pt idx="834">
                  <c:v>-0.31642609221313028</c:v>
                </c:pt>
                <c:pt idx="835">
                  <c:v>-0.34620757626141607</c:v>
                </c:pt>
                <c:pt idx="836">
                  <c:v>-0.32200686560240671</c:v>
                </c:pt>
                <c:pt idx="837">
                  <c:v>-0.37769255749576919</c:v>
                </c:pt>
                <c:pt idx="838">
                  <c:v>-0.27762460688629981</c:v>
                </c:pt>
                <c:pt idx="839">
                  <c:v>6.0476262277253596</c:v>
                </c:pt>
                <c:pt idx="840">
                  <c:v>6.0227729981212894</c:v>
                </c:pt>
                <c:pt idx="841">
                  <c:v>-0.33311195506943259</c:v>
                </c:pt>
                <c:pt idx="842">
                  <c:v>-0.35078616677150148</c:v>
                </c:pt>
                <c:pt idx="843">
                  <c:v>-0.32690654057018931</c:v>
                </c:pt>
                <c:pt idx="844">
                  <c:v>-0.37344119703756778</c:v>
                </c:pt>
                <c:pt idx="845">
                  <c:v>-0.33143837409965499</c:v>
                </c:pt>
                <c:pt idx="846">
                  <c:v>-0.3400485625865135</c:v>
                </c:pt>
                <c:pt idx="847">
                  <c:v>-0.35881067144135009</c:v>
                </c:pt>
                <c:pt idx="848">
                  <c:v>-0.31343585357293852</c:v>
                </c:pt>
                <c:pt idx="849">
                  <c:v>-0.35572870135557172</c:v>
                </c:pt>
                <c:pt idx="850">
                  <c:v>-0.36474960552063668</c:v>
                </c:pt>
                <c:pt idx="851">
                  <c:v>-0.28039227812528539</c:v>
                </c:pt>
                <c:pt idx="852">
                  <c:v>-0.23003285098155191</c:v>
                </c:pt>
                <c:pt idx="853">
                  <c:v>-0.21782532807112129</c:v>
                </c:pt>
                <c:pt idx="854">
                  <c:v>-0.27337205547648291</c:v>
                </c:pt>
                <c:pt idx="855">
                  <c:v>-0.32887167086175467</c:v>
                </c:pt>
                <c:pt idx="856">
                  <c:v>-0.34672187042137592</c:v>
                </c:pt>
                <c:pt idx="857">
                  <c:v>-0.41263034352067002</c:v>
                </c:pt>
                <c:pt idx="858">
                  <c:v>-0.44185291433807011</c:v>
                </c:pt>
                <c:pt idx="859">
                  <c:v>-0.40476003165436542</c:v>
                </c:pt>
                <c:pt idx="860">
                  <c:v>-0.35897295237587329</c:v>
                </c:pt>
                <c:pt idx="861">
                  <c:v>-0.30993417194460982</c:v>
                </c:pt>
                <c:pt idx="862">
                  <c:v>-0.27451246916004018</c:v>
                </c:pt>
                <c:pt idx="863">
                  <c:v>-0.3124139374697732</c:v>
                </c:pt>
                <c:pt idx="864">
                  <c:v>-0.35615647395729327</c:v>
                </c:pt>
                <c:pt idx="865">
                  <c:v>-0.35343273602565928</c:v>
                </c:pt>
                <c:pt idx="866">
                  <c:v>-0.39612538003415798</c:v>
                </c:pt>
                <c:pt idx="867">
                  <c:v>-0.42693976694899938</c:v>
                </c:pt>
                <c:pt idx="868">
                  <c:v>-0.34307586525325329</c:v>
                </c:pt>
                <c:pt idx="869">
                  <c:v>-0.32902079510525789</c:v>
                </c:pt>
                <c:pt idx="870">
                  <c:v>-0.33449692035741091</c:v>
                </c:pt>
                <c:pt idx="871">
                  <c:v>-0.30418645889757512</c:v>
                </c:pt>
                <c:pt idx="872">
                  <c:v>-0.44654666618993671</c:v>
                </c:pt>
                <c:pt idx="873">
                  <c:v>-0.32186710940894159</c:v>
                </c:pt>
                <c:pt idx="874">
                  <c:v>-0.375238198706211</c:v>
                </c:pt>
                <c:pt idx="875">
                  <c:v>-0.32536068600579598</c:v>
                </c:pt>
                <c:pt idx="876">
                  <c:v>-0.34576355496311623</c:v>
                </c:pt>
                <c:pt idx="877">
                  <c:v>-0.33111668469042499</c:v>
                </c:pt>
                <c:pt idx="878">
                  <c:v>-0.40970259128439768</c:v>
                </c:pt>
                <c:pt idx="879">
                  <c:v>-0.36293347873061149</c:v>
                </c:pt>
                <c:pt idx="880">
                  <c:v>-0.30499535126937699</c:v>
                </c:pt>
                <c:pt idx="881">
                  <c:v>-0.3404637846555989</c:v>
                </c:pt>
                <c:pt idx="882">
                  <c:v>-0.27244817122975112</c:v>
                </c:pt>
                <c:pt idx="883">
                  <c:v>-0.30488566437961578</c:v>
                </c:pt>
                <c:pt idx="884">
                  <c:v>-0.35809753893440188</c:v>
                </c:pt>
                <c:pt idx="885">
                  <c:v>-0.32603633620323791</c:v>
                </c:pt>
                <c:pt idx="886">
                  <c:v>-0.32841746650062742</c:v>
                </c:pt>
                <c:pt idx="887">
                  <c:v>-0.31534502420361932</c:v>
                </c:pt>
                <c:pt idx="888">
                  <c:v>-0.3759394120611006</c:v>
                </c:pt>
                <c:pt idx="889">
                  <c:v>5.9153702641420036</c:v>
                </c:pt>
                <c:pt idx="890">
                  <c:v>5.8131676618151378</c:v>
                </c:pt>
                <c:pt idx="891">
                  <c:v>5.8751759958128726</c:v>
                </c:pt>
                <c:pt idx="892">
                  <c:v>-0.32941882871779338</c:v>
                </c:pt>
                <c:pt idx="893">
                  <c:v>-0.37331250499186192</c:v>
                </c:pt>
                <c:pt idx="894">
                  <c:v>-0.35137156178566381</c:v>
                </c:pt>
                <c:pt idx="895">
                  <c:v>-0.25616244657424603</c:v>
                </c:pt>
                <c:pt idx="896">
                  <c:v>-0.297792382146429</c:v>
                </c:pt>
                <c:pt idx="897">
                  <c:v>-0.31511134334196372</c:v>
                </c:pt>
                <c:pt idx="898">
                  <c:v>-0.32695931278138429</c:v>
                </c:pt>
                <c:pt idx="899">
                  <c:v>-0.34155890285199791</c:v>
                </c:pt>
                <c:pt idx="900">
                  <c:v>-0.31572298279987421</c:v>
                </c:pt>
                <c:pt idx="901">
                  <c:v>-0.34843851153835947</c:v>
                </c:pt>
                <c:pt idx="902">
                  <c:v>-0.41108057656252051</c:v>
                </c:pt>
                <c:pt idx="903">
                  <c:v>-0.43891834433141569</c:v>
                </c:pt>
                <c:pt idx="904">
                  <c:v>-0.48362761158855611</c:v>
                </c:pt>
                <c:pt idx="905">
                  <c:v>-0.43930828365441488</c:v>
                </c:pt>
                <c:pt idx="906">
                  <c:v>-0.41819933265634418</c:v>
                </c:pt>
                <c:pt idx="907">
                  <c:v>-0.35265362610540069</c:v>
                </c:pt>
                <c:pt idx="908">
                  <c:v>-0.30775215210483647</c:v>
                </c:pt>
                <c:pt idx="909">
                  <c:v>-0.32055710498660123</c:v>
                </c:pt>
                <c:pt idx="910">
                  <c:v>-0.26520082746191109</c:v>
                </c:pt>
                <c:pt idx="911">
                  <c:v>-0.30995410227082631</c:v>
                </c:pt>
                <c:pt idx="912">
                  <c:v>-0.3429265266321071</c:v>
                </c:pt>
                <c:pt idx="913">
                  <c:v>-0.38988053039701409</c:v>
                </c:pt>
                <c:pt idx="914">
                  <c:v>-0.44315274996132409</c:v>
                </c:pt>
                <c:pt idx="915">
                  <c:v>-0.40459168728264489</c:v>
                </c:pt>
                <c:pt idx="916">
                  <c:v>-0.33431025410876952</c:v>
                </c:pt>
                <c:pt idx="917">
                  <c:v>-0.29736559287892739</c:v>
                </c:pt>
                <c:pt idx="918">
                  <c:v>-0.30873573398283272</c:v>
                </c:pt>
                <c:pt idx="919">
                  <c:v>-0.3196280530207618</c:v>
                </c:pt>
                <c:pt idx="920">
                  <c:v>-0.34895260317491061</c:v>
                </c:pt>
                <c:pt idx="921">
                  <c:v>-0.34288292209307031</c:v>
                </c:pt>
                <c:pt idx="922">
                  <c:v>-0.30287453930686897</c:v>
                </c:pt>
                <c:pt idx="923">
                  <c:v>-0.31629544916942098</c:v>
                </c:pt>
                <c:pt idx="924">
                  <c:v>-0.32645835624586089</c:v>
                </c:pt>
                <c:pt idx="925">
                  <c:v>-0.40452373503955469</c:v>
                </c:pt>
                <c:pt idx="926">
                  <c:v>-0.33558203875926029</c:v>
                </c:pt>
                <c:pt idx="927">
                  <c:v>-0.29722102498539732</c:v>
                </c:pt>
                <c:pt idx="928">
                  <c:v>-0.3107631608367214</c:v>
                </c:pt>
                <c:pt idx="929">
                  <c:v>-0.33732630972629712</c:v>
                </c:pt>
                <c:pt idx="930">
                  <c:v>-0.29990198942892299</c:v>
                </c:pt>
                <c:pt idx="931">
                  <c:v>-0.36068714409877067</c:v>
                </c:pt>
                <c:pt idx="932">
                  <c:v>-0.33415770780903209</c:v>
                </c:pt>
                <c:pt idx="933">
                  <c:v>-0.39689649249386072</c:v>
                </c:pt>
                <c:pt idx="934">
                  <c:v>-0.41988346599001952</c:v>
                </c:pt>
                <c:pt idx="935">
                  <c:v>-0.29722982511929891</c:v>
                </c:pt>
                <c:pt idx="936">
                  <c:v>-0.30981215318500599</c:v>
                </c:pt>
                <c:pt idx="937">
                  <c:v>-0.30674406861853409</c:v>
                </c:pt>
                <c:pt idx="938">
                  <c:v>-0.23034607784220201</c:v>
                </c:pt>
                <c:pt idx="939">
                  <c:v>6.0254285292328271</c:v>
                </c:pt>
                <c:pt idx="940">
                  <c:v>6.0385672710966967</c:v>
                </c:pt>
                <c:pt idx="941">
                  <c:v>-0.25838364376702222</c:v>
                </c:pt>
                <c:pt idx="942">
                  <c:v>-0.27474553326254841</c:v>
                </c:pt>
                <c:pt idx="943">
                  <c:v>-0.32148577666761441</c:v>
                </c:pt>
                <c:pt idx="944">
                  <c:v>-0.38401676396632201</c:v>
                </c:pt>
                <c:pt idx="945">
                  <c:v>-0.41850289076853109</c:v>
                </c:pt>
                <c:pt idx="946">
                  <c:v>-0.39863874613646888</c:v>
                </c:pt>
                <c:pt idx="947">
                  <c:v>-0.41656611635948099</c:v>
                </c:pt>
                <c:pt idx="948">
                  <c:v>-0.41109240083217702</c:v>
                </c:pt>
                <c:pt idx="949">
                  <c:v>-0.44939072338139652</c:v>
                </c:pt>
                <c:pt idx="950">
                  <c:v>-0.41685780828763908</c:v>
                </c:pt>
                <c:pt idx="951">
                  <c:v>-0.35209098328651978</c:v>
                </c:pt>
                <c:pt idx="952">
                  <c:v>-0.2772256614346662</c:v>
                </c:pt>
                <c:pt idx="953">
                  <c:v>-0.30809843665538378</c:v>
                </c:pt>
                <c:pt idx="954">
                  <c:v>-0.36178300048494361</c:v>
                </c:pt>
                <c:pt idx="955">
                  <c:v>-0.37938063272486261</c:v>
                </c:pt>
                <c:pt idx="956">
                  <c:v>-0.35802461972455513</c:v>
                </c:pt>
                <c:pt idx="957">
                  <c:v>-0.39166676774972958</c:v>
                </c:pt>
                <c:pt idx="958">
                  <c:v>-0.35640400180457998</c:v>
                </c:pt>
                <c:pt idx="959">
                  <c:v>-0.15283199622135021</c:v>
                </c:pt>
                <c:pt idx="960">
                  <c:v>-0.1594374862130454</c:v>
                </c:pt>
                <c:pt idx="961">
                  <c:v>-0.2249177191643805</c:v>
                </c:pt>
                <c:pt idx="962">
                  <c:v>-0.2062910113713019</c:v>
                </c:pt>
                <c:pt idx="963">
                  <c:v>-0.28705950757958387</c:v>
                </c:pt>
                <c:pt idx="964">
                  <c:v>-0.33970248432056138</c:v>
                </c:pt>
                <c:pt idx="965">
                  <c:v>-0.32124334316465353</c:v>
                </c:pt>
                <c:pt idx="966">
                  <c:v>-0.35394983734290042</c:v>
                </c:pt>
                <c:pt idx="967">
                  <c:v>-0.4266014630606243</c:v>
                </c:pt>
                <c:pt idx="968">
                  <c:v>-0.4390745200198749</c:v>
                </c:pt>
                <c:pt idx="969">
                  <c:v>-0.39412602467222468</c:v>
                </c:pt>
                <c:pt idx="970">
                  <c:v>-0.36981274140139281</c:v>
                </c:pt>
                <c:pt idx="971">
                  <c:v>-0.36860326090532741</c:v>
                </c:pt>
                <c:pt idx="972">
                  <c:v>-0.3029170412295219</c:v>
                </c:pt>
                <c:pt idx="973">
                  <c:v>-0.32567269582778652</c:v>
                </c:pt>
                <c:pt idx="974">
                  <c:v>-0.29818500149181298</c:v>
                </c:pt>
                <c:pt idx="975">
                  <c:v>-0.35573465192097847</c:v>
                </c:pt>
                <c:pt idx="976">
                  <c:v>-0.31288852570557868</c:v>
                </c:pt>
                <c:pt idx="977">
                  <c:v>-0.36944477542319548</c:v>
                </c:pt>
                <c:pt idx="978">
                  <c:v>-0.32582615649184632</c:v>
                </c:pt>
                <c:pt idx="979">
                  <c:v>-0.36936949169980071</c:v>
                </c:pt>
                <c:pt idx="980">
                  <c:v>-0.39722970639734001</c:v>
                </c:pt>
                <c:pt idx="981">
                  <c:v>-0.4419995162872814</c:v>
                </c:pt>
                <c:pt idx="982">
                  <c:v>-0.42473014131830311</c:v>
                </c:pt>
                <c:pt idx="983">
                  <c:v>-0.41619411177124022</c:v>
                </c:pt>
                <c:pt idx="984">
                  <c:v>-0.40002987311310528</c:v>
                </c:pt>
                <c:pt idx="985">
                  <c:v>-0.29912585276846482</c:v>
                </c:pt>
                <c:pt idx="986">
                  <c:v>-0.33873224054812301</c:v>
                </c:pt>
                <c:pt idx="987">
                  <c:v>-0.31042531307171117</c:v>
                </c:pt>
                <c:pt idx="988">
                  <c:v>-0.24167129645874749</c:v>
                </c:pt>
                <c:pt idx="989">
                  <c:v>6.0550922279387631</c:v>
                </c:pt>
                <c:pt idx="990">
                  <c:v>5.9915777503490233</c:v>
                </c:pt>
                <c:pt idx="991">
                  <c:v>5.9795507368664422</c:v>
                </c:pt>
                <c:pt idx="992">
                  <c:v>5.882282091323578</c:v>
                </c:pt>
                <c:pt idx="993">
                  <c:v>-0.39212604624897812</c:v>
                </c:pt>
                <c:pt idx="994">
                  <c:v>-0.46196362631507482</c:v>
                </c:pt>
                <c:pt idx="995">
                  <c:v>-0.41311119271862767</c:v>
                </c:pt>
                <c:pt idx="996">
                  <c:v>-0.30620099329454847</c:v>
                </c:pt>
                <c:pt idx="997">
                  <c:v>-0.34072857672415541</c:v>
                </c:pt>
                <c:pt idx="998">
                  <c:v>-0.29719982536863698</c:v>
                </c:pt>
                <c:pt idx="999">
                  <c:v>-0.30370996585601201</c:v>
                </c:pt>
                <c:pt idx="1000">
                  <c:v>-0.3243950321272191</c:v>
                </c:pt>
                <c:pt idx="1001">
                  <c:v>-0.36393050469947102</c:v>
                </c:pt>
                <c:pt idx="1002">
                  <c:v>-0.3448890126537687</c:v>
                </c:pt>
                <c:pt idx="1003">
                  <c:v>-0.38480058988791233</c:v>
                </c:pt>
                <c:pt idx="1004">
                  <c:v>-0.32748532320895229</c:v>
                </c:pt>
                <c:pt idx="1005">
                  <c:v>-0.35551965482434622</c:v>
                </c:pt>
                <c:pt idx="1006">
                  <c:v>-0.37469531886121082</c:v>
                </c:pt>
                <c:pt idx="1007">
                  <c:v>-0.37840209778297829</c:v>
                </c:pt>
                <c:pt idx="1008">
                  <c:v>-0.37234203764366169</c:v>
                </c:pt>
                <c:pt idx="1009">
                  <c:v>-0.33972013185065419</c:v>
                </c:pt>
                <c:pt idx="1010">
                  <c:v>-0.31710625911164758</c:v>
                </c:pt>
                <c:pt idx="1011">
                  <c:v>-0.30881302401131272</c:v>
                </c:pt>
                <c:pt idx="1012">
                  <c:v>-0.33133515663324392</c:v>
                </c:pt>
                <c:pt idx="1013">
                  <c:v>-0.32845501228757051</c:v>
                </c:pt>
                <c:pt idx="1014">
                  <c:v>-0.41089882955759899</c:v>
                </c:pt>
                <c:pt idx="1015">
                  <c:v>-0.46163993920877949</c:v>
                </c:pt>
                <c:pt idx="1016">
                  <c:v>-0.41593723478045691</c:v>
                </c:pt>
                <c:pt idx="1017">
                  <c:v>-0.46548423920657062</c:v>
                </c:pt>
                <c:pt idx="1018">
                  <c:v>-0.42922926063548911</c:v>
                </c:pt>
                <c:pt idx="1019">
                  <c:v>-0.28265612662590239</c:v>
                </c:pt>
                <c:pt idx="1020">
                  <c:v>-0.27722424650616739</c:v>
                </c:pt>
                <c:pt idx="1021">
                  <c:v>-0.33929001057835212</c:v>
                </c:pt>
                <c:pt idx="1022">
                  <c:v>-0.33403732200417119</c:v>
                </c:pt>
                <c:pt idx="1023">
                  <c:v>-0.298683867659431</c:v>
                </c:pt>
                <c:pt idx="1024">
                  <c:v>-0.35835244432504249</c:v>
                </c:pt>
                <c:pt idx="1025">
                  <c:v>-0.3833332034988377</c:v>
                </c:pt>
                <c:pt idx="1026">
                  <c:v>-0.42247150532913041</c:v>
                </c:pt>
                <c:pt idx="1027">
                  <c:v>-0.41917155913695853</c:v>
                </c:pt>
                <c:pt idx="1028">
                  <c:v>-0.42881532216864932</c:v>
                </c:pt>
                <c:pt idx="1029">
                  <c:v>-0.33401314493891571</c:v>
                </c:pt>
                <c:pt idx="1030">
                  <c:v>-0.31063294610686132</c:v>
                </c:pt>
                <c:pt idx="1031">
                  <c:v>-0.28847897340676448</c:v>
                </c:pt>
                <c:pt idx="1032">
                  <c:v>-0.29390171534763981</c:v>
                </c:pt>
                <c:pt idx="1033">
                  <c:v>-0.30235049177411089</c:v>
                </c:pt>
                <c:pt idx="1034">
                  <c:v>-0.28919047743445597</c:v>
                </c:pt>
                <c:pt idx="1035">
                  <c:v>-0.31536611524782021</c:v>
                </c:pt>
                <c:pt idx="1036">
                  <c:v>-0.29177929605018171</c:v>
                </c:pt>
                <c:pt idx="1037">
                  <c:v>-0.26771309867819237</c:v>
                </c:pt>
                <c:pt idx="1038">
                  <c:v>-0.36909442009663801</c:v>
                </c:pt>
                <c:pt idx="1039">
                  <c:v>-0.39460924102240469</c:v>
                </c:pt>
                <c:pt idx="1040">
                  <c:v>5.9123709622754061</c:v>
                </c:pt>
                <c:pt idx="1041">
                  <c:v>5.8872887839936832</c:v>
                </c:pt>
                <c:pt idx="1042">
                  <c:v>-0.26144349306402848</c:v>
                </c:pt>
                <c:pt idx="1043">
                  <c:v>-0.28681182193272708</c:v>
                </c:pt>
                <c:pt idx="1044">
                  <c:v>-0.31395423790976118</c:v>
                </c:pt>
                <c:pt idx="1045">
                  <c:v>-0.38050489439378948</c:v>
                </c:pt>
                <c:pt idx="1046">
                  <c:v>-0.40312074053407931</c:v>
                </c:pt>
                <c:pt idx="1047">
                  <c:v>-0.40264118484080691</c:v>
                </c:pt>
                <c:pt idx="1048">
                  <c:v>-0.39868670799501088</c:v>
                </c:pt>
                <c:pt idx="1049">
                  <c:v>-0.28770646336294681</c:v>
                </c:pt>
                <c:pt idx="1050">
                  <c:v>-0.26015206428289889</c:v>
                </c:pt>
                <c:pt idx="1051">
                  <c:v>-0.28078041106370238</c:v>
                </c:pt>
                <c:pt idx="1052">
                  <c:v>-0.24415622587655189</c:v>
                </c:pt>
                <c:pt idx="1053">
                  <c:v>-0.26004134570542559</c:v>
                </c:pt>
                <c:pt idx="1054">
                  <c:v>-0.30444672114653942</c:v>
                </c:pt>
                <c:pt idx="1055">
                  <c:v>-0.38517548239138111</c:v>
                </c:pt>
                <c:pt idx="1056">
                  <c:v>-0.3842834937516113</c:v>
                </c:pt>
                <c:pt idx="1057">
                  <c:v>-0.40296945900831421</c:v>
                </c:pt>
                <c:pt idx="1058">
                  <c:v>-0.45042413786793012</c:v>
                </c:pt>
                <c:pt idx="1059">
                  <c:v>-0.40198040512219452</c:v>
                </c:pt>
                <c:pt idx="1060">
                  <c:v>-0.27056232720130019</c:v>
                </c:pt>
                <c:pt idx="1061">
                  <c:v>-0.24373277104544039</c:v>
                </c:pt>
                <c:pt idx="1062">
                  <c:v>-0.27800477094216358</c:v>
                </c:pt>
                <c:pt idx="1063">
                  <c:v>-0.31966257952041183</c:v>
                </c:pt>
                <c:pt idx="1064">
                  <c:v>-0.38551780466113028</c:v>
                </c:pt>
                <c:pt idx="1065">
                  <c:v>-0.43205197839771881</c:v>
                </c:pt>
                <c:pt idx="1066">
                  <c:v>-0.38800799081908499</c:v>
                </c:pt>
                <c:pt idx="1067">
                  <c:v>-0.40422879946377371</c:v>
                </c:pt>
                <c:pt idx="1068">
                  <c:v>-0.31543156999129079</c:v>
                </c:pt>
                <c:pt idx="1069">
                  <c:v>-0.35777713373853709</c:v>
                </c:pt>
                <c:pt idx="1070">
                  <c:v>-0.31087866205353037</c:v>
                </c:pt>
                <c:pt idx="1071">
                  <c:v>-0.42048419170896789</c:v>
                </c:pt>
                <c:pt idx="1072">
                  <c:v>-0.45210429067485108</c:v>
                </c:pt>
                <c:pt idx="1073">
                  <c:v>-0.42014000959029157</c:v>
                </c:pt>
                <c:pt idx="1074">
                  <c:v>-0.36285618353606802</c:v>
                </c:pt>
                <c:pt idx="1075">
                  <c:v>-0.40348256392238019</c:v>
                </c:pt>
                <c:pt idx="1076">
                  <c:v>-0.28966601460528718</c:v>
                </c:pt>
                <c:pt idx="1077">
                  <c:v>-0.2340986060304617</c:v>
                </c:pt>
                <c:pt idx="1078">
                  <c:v>-0.25581830007944362</c:v>
                </c:pt>
                <c:pt idx="1079">
                  <c:v>-0.23008675313802751</c:v>
                </c:pt>
                <c:pt idx="1080">
                  <c:v>-0.26910865221283409</c:v>
                </c:pt>
                <c:pt idx="1081">
                  <c:v>-0.24112401955186161</c:v>
                </c:pt>
                <c:pt idx="1082">
                  <c:v>-0.33213509255834678</c:v>
                </c:pt>
                <c:pt idx="1083">
                  <c:v>-0.40477606630471458</c:v>
                </c:pt>
                <c:pt idx="1084">
                  <c:v>-0.40370757556551862</c:v>
                </c:pt>
                <c:pt idx="1085">
                  <c:v>-0.3878974117253442</c:v>
                </c:pt>
                <c:pt idx="1086">
                  <c:v>-0.39599327234916171</c:v>
                </c:pt>
                <c:pt idx="1087">
                  <c:v>-0.46037091352868842</c:v>
                </c:pt>
                <c:pt idx="1088">
                  <c:v>-0.36753959494195149</c:v>
                </c:pt>
                <c:pt idx="1089">
                  <c:v>-0.3818981547813145</c:v>
                </c:pt>
                <c:pt idx="1090">
                  <c:v>6.0066019968531297</c:v>
                </c:pt>
                <c:pt idx="1091">
                  <c:v>5.9747090733328978</c:v>
                </c:pt>
                <c:pt idx="1092">
                  <c:v>-0.22367312044559989</c:v>
                </c:pt>
                <c:pt idx="1093">
                  <c:v>-0.21639735200080309</c:v>
                </c:pt>
                <c:pt idx="1094">
                  <c:v>-0.21078238385879211</c:v>
                </c:pt>
                <c:pt idx="1095">
                  <c:v>-0.23050449914202539</c:v>
                </c:pt>
                <c:pt idx="1096">
                  <c:v>-0.26293393710246699</c:v>
                </c:pt>
                <c:pt idx="1097">
                  <c:v>-0.33541458018897408</c:v>
                </c:pt>
                <c:pt idx="1098">
                  <c:v>-0.42032212767586269</c:v>
                </c:pt>
                <c:pt idx="1099">
                  <c:v>-0.41181887231053488</c:v>
                </c:pt>
                <c:pt idx="1100">
                  <c:v>-0.43252209766668748</c:v>
                </c:pt>
                <c:pt idx="1101">
                  <c:v>-0.44848418880605267</c:v>
                </c:pt>
                <c:pt idx="1102">
                  <c:v>-0.45256870228032747</c:v>
                </c:pt>
                <c:pt idx="1103">
                  <c:v>-0.40700115946894888</c:v>
                </c:pt>
                <c:pt idx="1104">
                  <c:v>-0.3519764598138333</c:v>
                </c:pt>
                <c:pt idx="1105">
                  <c:v>-0.32037684694785779</c:v>
                </c:pt>
                <c:pt idx="1106">
                  <c:v>-0.31625482095011259</c:v>
                </c:pt>
                <c:pt idx="1107">
                  <c:v>-0.30218760745669759</c:v>
                </c:pt>
                <c:pt idx="1108">
                  <c:v>-0.339343501447952</c:v>
                </c:pt>
                <c:pt idx="1109">
                  <c:v>-0.35400540383373658</c:v>
                </c:pt>
                <c:pt idx="1110">
                  <c:v>-0.39182261916109518</c:v>
                </c:pt>
                <c:pt idx="1111">
                  <c:v>-0.4249963493666713</c:v>
                </c:pt>
                <c:pt idx="1112">
                  <c:v>-0.43586732224118441</c:v>
                </c:pt>
                <c:pt idx="1113">
                  <c:v>-0.33748707855090387</c:v>
                </c:pt>
                <c:pt idx="1114">
                  <c:v>-0.3099464185160965</c:v>
                </c:pt>
                <c:pt idx="1115">
                  <c:v>-0.37412365286543642</c:v>
                </c:pt>
                <c:pt idx="1116">
                  <c:v>-0.32862883042522117</c:v>
                </c:pt>
                <c:pt idx="1117">
                  <c:v>-0.40394487935326362</c:v>
                </c:pt>
                <c:pt idx="1118">
                  <c:v>-0.4318241016452693</c:v>
                </c:pt>
                <c:pt idx="1119">
                  <c:v>-0.40458135883108381</c:v>
                </c:pt>
                <c:pt idx="1120">
                  <c:v>-0.35718232411727691</c:v>
                </c:pt>
                <c:pt idx="1121">
                  <c:v>-0.31473981331205092</c:v>
                </c:pt>
                <c:pt idx="1122">
                  <c:v>-0.38267865146060748</c:v>
                </c:pt>
                <c:pt idx="1123">
                  <c:v>-0.29565288255787259</c:v>
                </c:pt>
                <c:pt idx="1124">
                  <c:v>-0.30768328295124808</c:v>
                </c:pt>
                <c:pt idx="1125">
                  <c:v>-0.30503603390215162</c:v>
                </c:pt>
                <c:pt idx="1126">
                  <c:v>-0.29668492386066969</c:v>
                </c:pt>
                <c:pt idx="1127">
                  <c:v>-0.34839046031934728</c:v>
                </c:pt>
                <c:pt idx="1128">
                  <c:v>-0.35859628389753068</c:v>
                </c:pt>
                <c:pt idx="1129">
                  <c:v>-0.40129622403104998</c:v>
                </c:pt>
                <c:pt idx="1130">
                  <c:v>-0.3702299577339998</c:v>
                </c:pt>
                <c:pt idx="1131">
                  <c:v>-0.31084105489240338</c:v>
                </c:pt>
                <c:pt idx="1132">
                  <c:v>-0.28735334516502847</c:v>
                </c:pt>
                <c:pt idx="1133">
                  <c:v>-0.24046710521527359</c:v>
                </c:pt>
                <c:pt idx="1134">
                  <c:v>-0.25926426502573369</c:v>
                </c:pt>
                <c:pt idx="1135">
                  <c:v>-0.27882246985648779</c:v>
                </c:pt>
                <c:pt idx="1136">
                  <c:v>-0.30175426591180532</c:v>
                </c:pt>
                <c:pt idx="1137">
                  <c:v>-0.37480180230931198</c:v>
                </c:pt>
                <c:pt idx="1138">
                  <c:v>-0.36408796854375503</c:v>
                </c:pt>
                <c:pt idx="1139">
                  <c:v>-0.42866726098173119</c:v>
                </c:pt>
                <c:pt idx="1140">
                  <c:v>5.9187182346007194</c:v>
                </c:pt>
                <c:pt idx="1141">
                  <c:v>5.9861170925516296</c:v>
                </c:pt>
                <c:pt idx="1142">
                  <c:v>5.9196116577185904</c:v>
                </c:pt>
                <c:pt idx="1143">
                  <c:v>-0.27303642313909587</c:v>
                </c:pt>
                <c:pt idx="1144">
                  <c:v>-0.31078318345098799</c:v>
                </c:pt>
                <c:pt idx="1145">
                  <c:v>-0.32345096285016839</c:v>
                </c:pt>
                <c:pt idx="1146">
                  <c:v>-0.3677021469273512</c:v>
                </c:pt>
                <c:pt idx="1147">
                  <c:v>-0.34752655870626398</c:v>
                </c:pt>
                <c:pt idx="1148">
                  <c:v>-0.41307659828533139</c:v>
                </c:pt>
                <c:pt idx="1149">
                  <c:v>-0.42052395528443981</c:v>
                </c:pt>
                <c:pt idx="1150">
                  <c:v>-0.38079036186152432</c:v>
                </c:pt>
                <c:pt idx="1151">
                  <c:v>-0.30173426303846812</c:v>
                </c:pt>
                <c:pt idx="1152">
                  <c:v>-0.31367839088782468</c:v>
                </c:pt>
                <c:pt idx="1153">
                  <c:v>-0.25081308373945349</c:v>
                </c:pt>
                <c:pt idx="1154">
                  <c:v>-0.267849609705747</c:v>
                </c:pt>
                <c:pt idx="1155">
                  <c:v>-0.34265587165757472</c:v>
                </c:pt>
                <c:pt idx="1156">
                  <c:v>-0.37168085109513899</c:v>
                </c:pt>
                <c:pt idx="1157">
                  <c:v>-0.38469650751830708</c:v>
                </c:pt>
                <c:pt idx="1158">
                  <c:v>-0.4218581125626113</c:v>
                </c:pt>
                <c:pt idx="1159">
                  <c:v>-0.39982476549474327</c:v>
                </c:pt>
                <c:pt idx="1160">
                  <c:v>-0.40275258990807478</c:v>
                </c:pt>
                <c:pt idx="1161">
                  <c:v>-0.32485523967451918</c:v>
                </c:pt>
                <c:pt idx="1162">
                  <c:v>-0.28259536612638447</c:v>
                </c:pt>
                <c:pt idx="1163">
                  <c:v>-0.28938800435935841</c:v>
                </c:pt>
                <c:pt idx="1164">
                  <c:v>-0.28473440170695152</c:v>
                </c:pt>
                <c:pt idx="1165">
                  <c:v>-0.34065951538796613</c:v>
                </c:pt>
                <c:pt idx="1166">
                  <c:v>-0.4047970120394937</c:v>
                </c:pt>
                <c:pt idx="1167">
                  <c:v>-0.42487851347344868</c:v>
                </c:pt>
                <c:pt idx="1168">
                  <c:v>-0.42763382665822602</c:v>
                </c:pt>
                <c:pt idx="1169">
                  <c:v>-0.40300023425107101</c:v>
                </c:pt>
                <c:pt idx="1170">
                  <c:v>-0.36280205067442628</c:v>
                </c:pt>
                <c:pt idx="1171">
                  <c:v>-0.32435199923686442</c:v>
                </c:pt>
                <c:pt idx="1172">
                  <c:v>-0.31351130069390498</c:v>
                </c:pt>
                <c:pt idx="1173">
                  <c:v>-0.3108780858751623</c:v>
                </c:pt>
                <c:pt idx="1174">
                  <c:v>-0.29709067553065532</c:v>
                </c:pt>
                <c:pt idx="1175">
                  <c:v>-0.32956683837622508</c:v>
                </c:pt>
                <c:pt idx="1176">
                  <c:v>-0.29811697177600038</c:v>
                </c:pt>
                <c:pt idx="1177">
                  <c:v>-0.30720055779045641</c:v>
                </c:pt>
                <c:pt idx="1178">
                  <c:v>-0.25628858092146972</c:v>
                </c:pt>
                <c:pt idx="1179">
                  <c:v>-0.30512432718450461</c:v>
                </c:pt>
                <c:pt idx="1180">
                  <c:v>-0.30888289379296457</c:v>
                </c:pt>
                <c:pt idx="1181">
                  <c:v>-0.35128589881545208</c:v>
                </c:pt>
                <c:pt idx="1182">
                  <c:v>-0.39542172690953947</c:v>
                </c:pt>
                <c:pt idx="1183">
                  <c:v>-0.35528322789134759</c:v>
                </c:pt>
                <c:pt idx="1184">
                  <c:v>-0.3541591674876523</c:v>
                </c:pt>
                <c:pt idx="1185">
                  <c:v>-0.34164983722472358</c:v>
                </c:pt>
                <c:pt idx="1186">
                  <c:v>-0.33782642350305458</c:v>
                </c:pt>
                <c:pt idx="1187">
                  <c:v>-0.29770555208535399</c:v>
                </c:pt>
                <c:pt idx="1188">
                  <c:v>-0.27164206568129151</c:v>
                </c:pt>
                <c:pt idx="1189">
                  <c:v>-0.31217513600966379</c:v>
                </c:pt>
                <c:pt idx="1190">
                  <c:v>-0.18639318563851501</c:v>
                </c:pt>
                <c:pt idx="1191">
                  <c:v>6.1070239238798241</c:v>
                </c:pt>
                <c:pt idx="1192">
                  <c:v>-0.19157777780611021</c:v>
                </c:pt>
                <c:pt idx="1193">
                  <c:v>-0.27039001542642038</c:v>
                </c:pt>
                <c:pt idx="1194">
                  <c:v>-0.32010923957483961</c:v>
                </c:pt>
                <c:pt idx="1195">
                  <c:v>-0.42913497282742902</c:v>
                </c:pt>
                <c:pt idx="1196">
                  <c:v>-0.45386158462661552</c:v>
                </c:pt>
                <c:pt idx="1197">
                  <c:v>-0.53885076038252899</c:v>
                </c:pt>
                <c:pt idx="1198">
                  <c:v>-0.54359467509385717</c:v>
                </c:pt>
                <c:pt idx="1199">
                  <c:v>-0.49144764410174119</c:v>
                </c:pt>
                <c:pt idx="1200">
                  <c:v>-0.45295030089877431</c:v>
                </c:pt>
                <c:pt idx="1201">
                  <c:v>-0.40428089043423532</c:v>
                </c:pt>
                <c:pt idx="1202">
                  <c:v>-0.4373128948447722</c:v>
                </c:pt>
                <c:pt idx="1203">
                  <c:v>-0.35064939663751749</c:v>
                </c:pt>
                <c:pt idx="1204">
                  <c:v>-0.29857026843866441</c:v>
                </c:pt>
                <c:pt idx="1205">
                  <c:v>-0.34766511990463539</c:v>
                </c:pt>
                <c:pt idx="1206">
                  <c:v>-0.31277589001700079</c:v>
                </c:pt>
                <c:pt idx="1207">
                  <c:v>-0.32804578814180818</c:v>
                </c:pt>
                <c:pt idx="1208">
                  <c:v>-0.37353286387257723</c:v>
                </c:pt>
                <c:pt idx="1209">
                  <c:v>-0.36675921232192232</c:v>
                </c:pt>
                <c:pt idx="1210">
                  <c:v>-0.30102070403319908</c:v>
                </c:pt>
                <c:pt idx="1211">
                  <c:v>-0.31250857935875592</c:v>
                </c:pt>
                <c:pt idx="1212">
                  <c:v>-0.31652859229920871</c:v>
                </c:pt>
                <c:pt idx="1213">
                  <c:v>-0.28623095193194947</c:v>
                </c:pt>
                <c:pt idx="1214">
                  <c:v>0.53598530893800955</c:v>
                </c:pt>
                <c:pt idx="1215">
                  <c:v>0.41672275176922341</c:v>
                </c:pt>
                <c:pt idx="1216">
                  <c:v>0.30791131761385332</c:v>
                </c:pt>
                <c:pt idx="1217">
                  <c:v>0.18590874429472851</c:v>
                </c:pt>
                <c:pt idx="1218">
                  <c:v>6.0200209001193723E-2</c:v>
                </c:pt>
                <c:pt idx="1219">
                  <c:v>-5.5030678311247083E-2</c:v>
                </c:pt>
                <c:pt idx="1220">
                  <c:v>-0.1749941723189283</c:v>
                </c:pt>
                <c:pt idx="1221">
                  <c:v>-0.30844323623717163</c:v>
                </c:pt>
                <c:pt idx="1222">
                  <c:v>-0.42588328099758632</c:v>
                </c:pt>
                <c:pt idx="1223">
                  <c:v>-0.55387086040455191</c:v>
                </c:pt>
                <c:pt idx="1224">
                  <c:v>-0.67933122177328986</c:v>
                </c:pt>
                <c:pt idx="1225">
                  <c:v>-0.29962864787324328</c:v>
                </c:pt>
                <c:pt idx="1226">
                  <c:v>-0.31398986345956992</c:v>
                </c:pt>
                <c:pt idx="1227">
                  <c:v>-0.26713868829260079</c:v>
                </c:pt>
                <c:pt idx="1228">
                  <c:v>-0.2725407967271174</c:v>
                </c:pt>
                <c:pt idx="1229">
                  <c:v>-0.36425461271228171</c:v>
                </c:pt>
                <c:pt idx="1230">
                  <c:v>-0.36120609343141208</c:v>
                </c:pt>
                <c:pt idx="1231">
                  <c:v>-1.653551559554014</c:v>
                </c:pt>
                <c:pt idx="1232">
                  <c:v>-1.7913664177222921</c:v>
                </c:pt>
                <c:pt idx="1233">
                  <c:v>-1.9341047742425219</c:v>
                </c:pt>
                <c:pt idx="1234">
                  <c:v>-2.0707594263190301</c:v>
                </c:pt>
                <c:pt idx="1235">
                  <c:v>-2.2106758829114939</c:v>
                </c:pt>
                <c:pt idx="1236">
                  <c:v>-2.3499709121873669</c:v>
                </c:pt>
                <c:pt idx="1237">
                  <c:v>-2.4868776113054989</c:v>
                </c:pt>
                <c:pt idx="1238">
                  <c:v>-0.25655036852430069</c:v>
                </c:pt>
                <c:pt idx="1239">
                  <c:v>-0.37919726934594689</c:v>
                </c:pt>
                <c:pt idx="1240">
                  <c:v>-0.35711081894786822</c:v>
                </c:pt>
                <c:pt idx="1241">
                  <c:v>5.9180332219253273</c:v>
                </c:pt>
                <c:pt idx="1242">
                  <c:v>5.9645103359470486</c:v>
                </c:pt>
                <c:pt idx="1243">
                  <c:v>5.9451579132312853</c:v>
                </c:pt>
                <c:pt idx="1244">
                  <c:v>-0.30879765742718318</c:v>
                </c:pt>
                <c:pt idx="1245">
                  <c:v>-0.28762103589371302</c:v>
                </c:pt>
                <c:pt idx="1246">
                  <c:v>-0.32910446703667218</c:v>
                </c:pt>
                <c:pt idx="1247">
                  <c:v>-0.32721006574815908</c:v>
                </c:pt>
                <c:pt idx="1248">
                  <c:v>-0.3529809225095325</c:v>
                </c:pt>
                <c:pt idx="1249">
                  <c:v>-0.36515614818426773</c:v>
                </c:pt>
                <c:pt idx="1250">
                  <c:v>-0.34563005847616368</c:v>
                </c:pt>
                <c:pt idx="1251">
                  <c:v>-0.38448897747733618</c:v>
                </c:pt>
                <c:pt idx="1252">
                  <c:v>-0.35551008103091952</c:v>
                </c:pt>
                <c:pt idx="1253">
                  <c:v>-0.37253465444668138</c:v>
                </c:pt>
                <c:pt idx="1254">
                  <c:v>-0.4535998766420446</c:v>
                </c:pt>
                <c:pt idx="1255">
                  <c:v>-0.60817043283856709</c:v>
                </c:pt>
                <c:pt idx="1256">
                  <c:v>-0.73425929048932392</c:v>
                </c:pt>
                <c:pt idx="1257">
                  <c:v>-0.83300613670202428</c:v>
                </c:pt>
                <c:pt idx="1258">
                  <c:v>-0.9696844882347031</c:v>
                </c:pt>
                <c:pt idx="1259">
                  <c:v>-1.189963957750096</c:v>
                </c:pt>
                <c:pt idx="1260">
                  <c:v>-1.273717002120764</c:v>
                </c:pt>
                <c:pt idx="1261">
                  <c:v>-1.155100828558566</c:v>
                </c:pt>
                <c:pt idx="1262">
                  <c:v>-0.96590364605126156</c:v>
                </c:pt>
                <c:pt idx="1263">
                  <c:v>-0.78638886801276753</c:v>
                </c:pt>
                <c:pt idx="1264">
                  <c:v>-0.44906091377011448</c:v>
                </c:pt>
                <c:pt idx="1265">
                  <c:v>-0.29352355701705563</c:v>
                </c:pt>
                <c:pt idx="1266">
                  <c:v>-0.12815722533981069</c:v>
                </c:pt>
                <c:pt idx="1267">
                  <c:v>-9.1312617717063116E-2</c:v>
                </c:pt>
                <c:pt idx="1268">
                  <c:v>-2.3171765330042952E-2</c:v>
                </c:pt>
                <c:pt idx="1269">
                  <c:v>2.866467046730925E-2</c:v>
                </c:pt>
                <c:pt idx="1270">
                  <c:v>-3.050824268858499E-3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0.47387123107910162</c:v>
                </c:pt>
                <c:pt idx="1">
                  <c:v>0.59162425994873047</c:v>
                </c:pt>
                <c:pt idx="2">
                  <c:v>0.73589539527893066</c:v>
                </c:pt>
                <c:pt idx="3">
                  <c:v>0.85334873199462891</c:v>
                </c:pt>
                <c:pt idx="4">
                  <c:v>0.9824373722076416</c:v>
                </c:pt>
                <c:pt idx="5">
                  <c:v>1.1029098033905029</c:v>
                </c:pt>
                <c:pt idx="6">
                  <c:v>1.2249071598052981</c:v>
                </c:pt>
                <c:pt idx="7">
                  <c:v>1.342870950698853</c:v>
                </c:pt>
                <c:pt idx="8">
                  <c:v>1.4656867980957029</c:v>
                </c:pt>
                <c:pt idx="9">
                  <c:v>1.589039087295532</c:v>
                </c:pt>
                <c:pt idx="10">
                  <c:v>1.712365388870239</c:v>
                </c:pt>
                <c:pt idx="11">
                  <c:v>1.8481907844543459</c:v>
                </c:pt>
                <c:pt idx="12">
                  <c:v>1.9732475280761721</c:v>
                </c:pt>
                <c:pt idx="13">
                  <c:v>2.0952615737915039</c:v>
                </c:pt>
                <c:pt idx="14">
                  <c:v>2.2198140621185298</c:v>
                </c:pt>
                <c:pt idx="15">
                  <c:v>2.3448386192321782</c:v>
                </c:pt>
                <c:pt idx="16">
                  <c:v>2.4680659770965581</c:v>
                </c:pt>
                <c:pt idx="17">
                  <c:v>2.591488122940063</c:v>
                </c:pt>
                <c:pt idx="18">
                  <c:v>2.7156746387481689</c:v>
                </c:pt>
                <c:pt idx="19">
                  <c:v>2.8523769378662109</c:v>
                </c:pt>
                <c:pt idx="20">
                  <c:v>2.9769420623779301</c:v>
                </c:pt>
                <c:pt idx="21">
                  <c:v>3.0998554229736328</c:v>
                </c:pt>
                <c:pt idx="22">
                  <c:v>3.222078800201416</c:v>
                </c:pt>
                <c:pt idx="23">
                  <c:v>3.346269845962524</c:v>
                </c:pt>
                <c:pt idx="24">
                  <c:v>3.4737107753753662</c:v>
                </c:pt>
                <c:pt idx="25">
                  <c:v>3.5953600406646729</c:v>
                </c:pt>
                <c:pt idx="26">
                  <c:v>3.7200090885162349</c:v>
                </c:pt>
                <c:pt idx="27">
                  <c:v>3.8463137149810791</c:v>
                </c:pt>
                <c:pt idx="28">
                  <c:v>3.969605445861816</c:v>
                </c:pt>
                <c:pt idx="29">
                  <c:v>4.0948059558868408</c:v>
                </c:pt>
                <c:pt idx="30">
                  <c:v>4.2180976867675781</c:v>
                </c:pt>
                <c:pt idx="31">
                  <c:v>4.3422865867614746</c:v>
                </c:pt>
                <c:pt idx="32">
                  <c:v>4.4701497554779053</c:v>
                </c:pt>
                <c:pt idx="33">
                  <c:v>4.5948593616485596</c:v>
                </c:pt>
                <c:pt idx="34">
                  <c:v>4.716609001159668</c:v>
                </c:pt>
                <c:pt idx="35">
                  <c:v>4.8401882648468018</c:v>
                </c:pt>
                <c:pt idx="36">
                  <c:v>4.9666378498077393</c:v>
                </c:pt>
                <c:pt idx="37">
                  <c:v>5.0903432369232178</c:v>
                </c:pt>
                <c:pt idx="38">
                  <c:v>5.2299799919128418</c:v>
                </c:pt>
                <c:pt idx="39">
                  <c:v>5.3392105102539063</c:v>
                </c:pt>
                <c:pt idx="40">
                  <c:v>5.476862907409668</c:v>
                </c:pt>
                <c:pt idx="41">
                  <c:v>5.6010932922363281</c:v>
                </c:pt>
                <c:pt idx="42">
                  <c:v>5.728445291519165</c:v>
                </c:pt>
                <c:pt idx="43">
                  <c:v>5.852952241897583</c:v>
                </c:pt>
                <c:pt idx="44">
                  <c:v>5.9752585887908944</c:v>
                </c:pt>
                <c:pt idx="45">
                  <c:v>6.1006119251251221</c:v>
                </c:pt>
                <c:pt idx="46">
                  <c:v>6.2239449024200439</c:v>
                </c:pt>
                <c:pt idx="47">
                  <c:v>6.347628116607666</c:v>
                </c:pt>
                <c:pt idx="48">
                  <c:v>6.4713547229766846</c:v>
                </c:pt>
                <c:pt idx="49">
                  <c:v>6.5944271087646484</c:v>
                </c:pt>
                <c:pt idx="50">
                  <c:v>6.719423770904541</c:v>
                </c:pt>
                <c:pt idx="51">
                  <c:v>6.8480730056762704</c:v>
                </c:pt>
                <c:pt idx="52">
                  <c:v>6.9696435928344727</c:v>
                </c:pt>
                <c:pt idx="53">
                  <c:v>7.0924921035766602</c:v>
                </c:pt>
                <c:pt idx="54">
                  <c:v>7.2197844982147217</c:v>
                </c:pt>
                <c:pt idx="55">
                  <c:v>7.3406524658203116</c:v>
                </c:pt>
                <c:pt idx="56">
                  <c:v>7.4669139385223389</c:v>
                </c:pt>
                <c:pt idx="57">
                  <c:v>7.5894198417663574</c:v>
                </c:pt>
                <c:pt idx="58">
                  <c:v>7.7144384384155273</c:v>
                </c:pt>
                <c:pt idx="59">
                  <c:v>7.8385512828826904</c:v>
                </c:pt>
                <c:pt idx="60">
                  <c:v>7.9620757102966309</c:v>
                </c:pt>
                <c:pt idx="61">
                  <c:v>8.0884366035461426</c:v>
                </c:pt>
                <c:pt idx="62">
                  <c:v>8.2257990837097168</c:v>
                </c:pt>
                <c:pt idx="63">
                  <c:v>8.3471653461456299</c:v>
                </c:pt>
                <c:pt idx="64">
                  <c:v>8.4759037494659424</c:v>
                </c:pt>
                <c:pt idx="65">
                  <c:v>8.6003694534301758</c:v>
                </c:pt>
                <c:pt idx="66">
                  <c:v>8.7201974391937256</c:v>
                </c:pt>
                <c:pt idx="67">
                  <c:v>8.8446881771087646</c:v>
                </c:pt>
                <c:pt idx="68">
                  <c:v>8.9658606052398682</c:v>
                </c:pt>
                <c:pt idx="69">
                  <c:v>9.0888791084289551</c:v>
                </c:pt>
                <c:pt idx="70">
                  <c:v>9.2137129306793213</c:v>
                </c:pt>
                <c:pt idx="71">
                  <c:v>9.3519306182861328</c:v>
                </c:pt>
                <c:pt idx="72">
                  <c:v>9.4736099243164063</c:v>
                </c:pt>
                <c:pt idx="73">
                  <c:v>9.5982041358947754</c:v>
                </c:pt>
                <c:pt idx="74">
                  <c:v>9.7224800586700439</c:v>
                </c:pt>
                <c:pt idx="75">
                  <c:v>9.8466136455535889</c:v>
                </c:pt>
                <c:pt idx="76">
                  <c:v>9.9715790748596191</c:v>
                </c:pt>
                <c:pt idx="77">
                  <c:v>10.096917390823361</c:v>
                </c:pt>
                <c:pt idx="78">
                  <c:v>10.224462747573851</c:v>
                </c:pt>
                <c:pt idx="79">
                  <c:v>10.344019889831539</c:v>
                </c:pt>
                <c:pt idx="80">
                  <c:v>10.47028255462646</c:v>
                </c:pt>
                <c:pt idx="81">
                  <c:v>10.593814849853519</c:v>
                </c:pt>
                <c:pt idx="82">
                  <c:v>10.716637849807739</c:v>
                </c:pt>
                <c:pt idx="83">
                  <c:v>10.84205651283264</c:v>
                </c:pt>
                <c:pt idx="84">
                  <c:v>10.966327428817751</c:v>
                </c:pt>
                <c:pt idx="85">
                  <c:v>11.09018564224243</c:v>
                </c:pt>
                <c:pt idx="86">
                  <c:v>11.21433854103088</c:v>
                </c:pt>
                <c:pt idx="87">
                  <c:v>11.353213787078859</c:v>
                </c:pt>
                <c:pt idx="88">
                  <c:v>11.462419509887701</c:v>
                </c:pt>
                <c:pt idx="89">
                  <c:v>11.58754920959473</c:v>
                </c:pt>
                <c:pt idx="90">
                  <c:v>11.727463722229</c:v>
                </c:pt>
                <c:pt idx="91">
                  <c:v>11.84882783889771</c:v>
                </c:pt>
                <c:pt idx="92">
                  <c:v>11.973066091537479</c:v>
                </c:pt>
                <c:pt idx="93">
                  <c:v>12.09808659553528</c:v>
                </c:pt>
                <c:pt idx="94">
                  <c:v>12.22208523750305</c:v>
                </c:pt>
                <c:pt idx="95">
                  <c:v>12.34584379196167</c:v>
                </c:pt>
                <c:pt idx="96">
                  <c:v>12.470414638519291</c:v>
                </c:pt>
                <c:pt idx="97">
                  <c:v>12.598480939865111</c:v>
                </c:pt>
                <c:pt idx="98">
                  <c:v>12.72131395339966</c:v>
                </c:pt>
                <c:pt idx="99">
                  <c:v>12.844277381896971</c:v>
                </c:pt>
                <c:pt idx="100">
                  <c:v>12.968492269515989</c:v>
                </c:pt>
                <c:pt idx="101">
                  <c:v>13.09421968460083</c:v>
                </c:pt>
                <c:pt idx="102">
                  <c:v>13.21907114982605</c:v>
                </c:pt>
                <c:pt idx="103">
                  <c:v>13.342754125595089</c:v>
                </c:pt>
                <c:pt idx="104">
                  <c:v>13.46883845329285</c:v>
                </c:pt>
                <c:pt idx="105">
                  <c:v>13.59363484382629</c:v>
                </c:pt>
                <c:pt idx="106">
                  <c:v>13.71875619888306</c:v>
                </c:pt>
                <c:pt idx="107">
                  <c:v>13.841835975646971</c:v>
                </c:pt>
                <c:pt idx="108">
                  <c:v>13.96678185462952</c:v>
                </c:pt>
                <c:pt idx="109">
                  <c:v>14.09241771697998</c:v>
                </c:pt>
                <c:pt idx="110">
                  <c:v>14.21390008926392</c:v>
                </c:pt>
                <c:pt idx="111">
                  <c:v>14.34257912635803</c:v>
                </c:pt>
                <c:pt idx="112">
                  <c:v>14.467102289199831</c:v>
                </c:pt>
                <c:pt idx="113">
                  <c:v>14.590354442596441</c:v>
                </c:pt>
                <c:pt idx="114">
                  <c:v>14.716712713241581</c:v>
                </c:pt>
                <c:pt idx="115">
                  <c:v>14.83995199203491</c:v>
                </c:pt>
                <c:pt idx="116">
                  <c:v>14.965435743331909</c:v>
                </c:pt>
                <c:pt idx="117">
                  <c:v>15.08900570869446</c:v>
                </c:pt>
                <c:pt idx="118">
                  <c:v>15.21360492706299</c:v>
                </c:pt>
                <c:pt idx="119">
                  <c:v>15.33805298805237</c:v>
                </c:pt>
                <c:pt idx="120">
                  <c:v>15.47688055038452</c:v>
                </c:pt>
                <c:pt idx="121">
                  <c:v>15.58970880508423</c:v>
                </c:pt>
                <c:pt idx="122">
                  <c:v>15.714554786682131</c:v>
                </c:pt>
                <c:pt idx="123">
                  <c:v>15.84080839157104</c:v>
                </c:pt>
                <c:pt idx="124">
                  <c:v>15.963020801544189</c:v>
                </c:pt>
                <c:pt idx="125">
                  <c:v>16.10106539726257</c:v>
                </c:pt>
                <c:pt idx="126">
                  <c:v>16.225247383117679</c:v>
                </c:pt>
                <c:pt idx="127">
                  <c:v>16.349577188491821</c:v>
                </c:pt>
                <c:pt idx="128">
                  <c:v>16.472710847854611</c:v>
                </c:pt>
                <c:pt idx="129">
                  <c:v>16.596314191818241</c:v>
                </c:pt>
                <c:pt idx="130">
                  <c:v>16.721877336502079</c:v>
                </c:pt>
                <c:pt idx="131">
                  <c:v>16.844150304794312</c:v>
                </c:pt>
                <c:pt idx="132">
                  <c:v>16.970170021057129</c:v>
                </c:pt>
                <c:pt idx="133">
                  <c:v>17.097755908966061</c:v>
                </c:pt>
                <c:pt idx="134">
                  <c:v>17.221396446228031</c:v>
                </c:pt>
                <c:pt idx="135">
                  <c:v>17.345071792602539</c:v>
                </c:pt>
                <c:pt idx="136">
                  <c:v>17.470257043838501</c:v>
                </c:pt>
                <c:pt idx="137">
                  <c:v>17.592499971389771</c:v>
                </c:pt>
                <c:pt idx="138">
                  <c:v>17.71854662895203</c:v>
                </c:pt>
                <c:pt idx="139">
                  <c:v>17.840352773666378</c:v>
                </c:pt>
                <c:pt idx="140">
                  <c:v>17.96616363525391</c:v>
                </c:pt>
                <c:pt idx="141">
                  <c:v>18.089879751205441</c:v>
                </c:pt>
                <c:pt idx="142">
                  <c:v>18.214652538299561</c:v>
                </c:pt>
                <c:pt idx="143">
                  <c:v>18.340139389038089</c:v>
                </c:pt>
                <c:pt idx="144">
                  <c:v>18.46369099617004</c:v>
                </c:pt>
                <c:pt idx="145">
                  <c:v>18.60287880897522</c:v>
                </c:pt>
                <c:pt idx="146">
                  <c:v>18.728698253631588</c:v>
                </c:pt>
                <c:pt idx="147">
                  <c:v>18.850584506988529</c:v>
                </c:pt>
                <c:pt idx="148">
                  <c:v>18.963419198989872</c:v>
                </c:pt>
                <c:pt idx="149">
                  <c:v>19.101422071456909</c:v>
                </c:pt>
                <c:pt idx="150">
                  <c:v>19.225391626358029</c:v>
                </c:pt>
                <c:pt idx="151">
                  <c:v>19.34787750244141</c:v>
                </c:pt>
                <c:pt idx="152">
                  <c:v>19.472371816635128</c:v>
                </c:pt>
                <c:pt idx="153">
                  <c:v>19.59636211395264</c:v>
                </c:pt>
                <c:pt idx="154">
                  <c:v>19.720007658004761</c:v>
                </c:pt>
                <c:pt idx="155">
                  <c:v>19.8455970287323</c:v>
                </c:pt>
                <c:pt idx="156">
                  <c:v>19.96972131729126</c:v>
                </c:pt>
                <c:pt idx="157">
                  <c:v>20.092854261398319</c:v>
                </c:pt>
                <c:pt idx="158">
                  <c:v>20.214600086212162</c:v>
                </c:pt>
                <c:pt idx="159">
                  <c:v>20.339861631393429</c:v>
                </c:pt>
                <c:pt idx="160">
                  <c:v>20.477283954620361</c:v>
                </c:pt>
                <c:pt idx="161">
                  <c:v>20.599829912185669</c:v>
                </c:pt>
                <c:pt idx="162">
                  <c:v>20.724453449249271</c:v>
                </c:pt>
                <c:pt idx="163">
                  <c:v>20.847412586212162</c:v>
                </c:pt>
                <c:pt idx="164">
                  <c:v>20.971195936202999</c:v>
                </c:pt>
                <c:pt idx="165">
                  <c:v>21.096923589706421</c:v>
                </c:pt>
                <c:pt idx="166">
                  <c:v>21.217666625976559</c:v>
                </c:pt>
                <c:pt idx="167">
                  <c:v>21.342710018157959</c:v>
                </c:pt>
                <c:pt idx="168">
                  <c:v>21.46914005279541</c:v>
                </c:pt>
                <c:pt idx="169">
                  <c:v>21.594198942184448</c:v>
                </c:pt>
                <c:pt idx="170">
                  <c:v>21.719339609146122</c:v>
                </c:pt>
                <c:pt idx="171">
                  <c:v>21.842205286026001</c:v>
                </c:pt>
                <c:pt idx="172">
                  <c:v>21.96583890914917</c:v>
                </c:pt>
                <c:pt idx="173">
                  <c:v>22.092624425888062</c:v>
                </c:pt>
                <c:pt idx="174">
                  <c:v>22.214151859283451</c:v>
                </c:pt>
                <c:pt idx="175">
                  <c:v>22.342157363891602</c:v>
                </c:pt>
                <c:pt idx="176">
                  <c:v>22.46786642074585</c:v>
                </c:pt>
                <c:pt idx="177">
                  <c:v>22.5934464931488</c:v>
                </c:pt>
                <c:pt idx="178">
                  <c:v>22.71727442741394</c:v>
                </c:pt>
                <c:pt idx="179">
                  <c:v>22.840726852416989</c:v>
                </c:pt>
                <c:pt idx="180">
                  <c:v>22.965754747390751</c:v>
                </c:pt>
                <c:pt idx="181">
                  <c:v>23.09154200553894</c:v>
                </c:pt>
                <c:pt idx="182">
                  <c:v>23.21490573883057</c:v>
                </c:pt>
                <c:pt idx="183">
                  <c:v>23.34240365028381</c:v>
                </c:pt>
                <c:pt idx="184">
                  <c:v>23.476992130279541</c:v>
                </c:pt>
                <c:pt idx="185">
                  <c:v>23.602001667022709</c:v>
                </c:pt>
                <c:pt idx="186">
                  <c:v>23.712471485137939</c:v>
                </c:pt>
                <c:pt idx="187">
                  <c:v>23.850571393966671</c:v>
                </c:pt>
                <c:pt idx="188">
                  <c:v>23.974390268325809</c:v>
                </c:pt>
                <c:pt idx="189">
                  <c:v>24.10130667686462</c:v>
                </c:pt>
                <c:pt idx="190">
                  <c:v>24.22624659538269</c:v>
                </c:pt>
                <c:pt idx="191">
                  <c:v>24.348381042480469</c:v>
                </c:pt>
                <c:pt idx="192">
                  <c:v>24.47197866439819</c:v>
                </c:pt>
                <c:pt idx="193">
                  <c:v>24.596839666366581</c:v>
                </c:pt>
                <c:pt idx="194">
                  <c:v>24.719446659088131</c:v>
                </c:pt>
                <c:pt idx="195">
                  <c:v>24.847148180007931</c:v>
                </c:pt>
                <c:pt idx="196">
                  <c:v>24.970523357391361</c:v>
                </c:pt>
                <c:pt idx="197">
                  <c:v>25.094219207763668</c:v>
                </c:pt>
                <c:pt idx="198">
                  <c:v>25.216404914855961</c:v>
                </c:pt>
                <c:pt idx="199">
                  <c:v>25.339613676071171</c:v>
                </c:pt>
                <c:pt idx="200">
                  <c:v>25.462201356887821</c:v>
                </c:pt>
                <c:pt idx="201">
                  <c:v>25.586275815963749</c:v>
                </c:pt>
                <c:pt idx="202">
                  <c:v>25.71330904960632</c:v>
                </c:pt>
                <c:pt idx="203">
                  <c:v>25.83779859542847</c:v>
                </c:pt>
                <c:pt idx="204">
                  <c:v>25.962507963180538</c:v>
                </c:pt>
                <c:pt idx="205">
                  <c:v>26.089354038238529</c:v>
                </c:pt>
                <c:pt idx="206">
                  <c:v>26.213656902313229</c:v>
                </c:pt>
                <c:pt idx="207">
                  <c:v>26.338159799575809</c:v>
                </c:pt>
                <c:pt idx="208">
                  <c:v>26.476598978042599</c:v>
                </c:pt>
                <c:pt idx="209">
                  <c:v>26.600810050964359</c:v>
                </c:pt>
                <c:pt idx="210">
                  <c:v>26.727679014205929</c:v>
                </c:pt>
                <c:pt idx="211">
                  <c:v>26.83807015419006</c:v>
                </c:pt>
                <c:pt idx="212">
                  <c:v>26.964059829711911</c:v>
                </c:pt>
                <c:pt idx="213">
                  <c:v>27.092182874679569</c:v>
                </c:pt>
                <c:pt idx="214">
                  <c:v>27.213833808898929</c:v>
                </c:pt>
                <c:pt idx="215">
                  <c:v>27.352540493011471</c:v>
                </c:pt>
                <c:pt idx="216">
                  <c:v>27.474635124206539</c:v>
                </c:pt>
                <c:pt idx="217">
                  <c:v>27.599724769592289</c:v>
                </c:pt>
                <c:pt idx="218">
                  <c:v>27.723820686340328</c:v>
                </c:pt>
                <c:pt idx="219">
                  <c:v>27.848188400268551</c:v>
                </c:pt>
                <c:pt idx="220">
                  <c:v>27.973054885864261</c:v>
                </c:pt>
                <c:pt idx="221">
                  <c:v>28.100393772125241</c:v>
                </c:pt>
                <c:pt idx="222">
                  <c:v>28.22380971908569</c:v>
                </c:pt>
                <c:pt idx="223">
                  <c:v>28.34679388999939</c:v>
                </c:pt>
                <c:pt idx="224">
                  <c:v>28.472513198852539</c:v>
                </c:pt>
                <c:pt idx="225">
                  <c:v>28.59551119804382</c:v>
                </c:pt>
                <c:pt idx="226">
                  <c:v>28.716658353805538</c:v>
                </c:pt>
                <c:pt idx="227">
                  <c:v>28.843536138534549</c:v>
                </c:pt>
                <c:pt idx="228">
                  <c:v>28.967821598052979</c:v>
                </c:pt>
                <c:pt idx="229">
                  <c:v>29.091271877288818</c:v>
                </c:pt>
                <c:pt idx="230">
                  <c:v>29.216157674789429</c:v>
                </c:pt>
                <c:pt idx="231">
                  <c:v>29.340278148651119</c:v>
                </c:pt>
                <c:pt idx="232">
                  <c:v>29.466072082519531</c:v>
                </c:pt>
                <c:pt idx="233">
                  <c:v>29.601854562759399</c:v>
                </c:pt>
                <c:pt idx="234">
                  <c:v>29.725778579711911</c:v>
                </c:pt>
                <c:pt idx="235">
                  <c:v>29.85027384757996</c:v>
                </c:pt>
                <c:pt idx="236">
                  <c:v>29.97375845909119</c:v>
                </c:pt>
                <c:pt idx="237">
                  <c:v>30.097260713577271</c:v>
                </c:pt>
                <c:pt idx="238">
                  <c:v>30.220201253890991</c:v>
                </c:pt>
                <c:pt idx="239">
                  <c:v>30.344556093215939</c:v>
                </c:pt>
                <c:pt idx="240">
                  <c:v>30.47045636177063</c:v>
                </c:pt>
                <c:pt idx="241">
                  <c:v>30.59189414978027</c:v>
                </c:pt>
                <c:pt idx="242">
                  <c:v>30.716481447219849</c:v>
                </c:pt>
                <c:pt idx="243">
                  <c:v>30.83651328086853</c:v>
                </c:pt>
                <c:pt idx="244">
                  <c:v>30.97728419303894</c:v>
                </c:pt>
                <c:pt idx="245">
                  <c:v>31.10208344459534</c:v>
                </c:pt>
                <c:pt idx="246">
                  <c:v>31.225703477859501</c:v>
                </c:pt>
                <c:pt idx="247">
                  <c:v>31.350120067596439</c:v>
                </c:pt>
                <c:pt idx="248">
                  <c:v>31.475957155227661</c:v>
                </c:pt>
                <c:pt idx="249">
                  <c:v>31.60085225105286</c:v>
                </c:pt>
                <c:pt idx="250">
                  <c:v>31.727624177932739</c:v>
                </c:pt>
                <c:pt idx="251">
                  <c:v>31.848854303359989</c:v>
                </c:pt>
                <c:pt idx="252">
                  <c:v>31.971372365951542</c:v>
                </c:pt>
                <c:pt idx="253">
                  <c:v>32.097377300262451</c:v>
                </c:pt>
                <c:pt idx="254">
                  <c:v>32.220601081848137</c:v>
                </c:pt>
                <c:pt idx="255">
                  <c:v>32.346304178237922</c:v>
                </c:pt>
                <c:pt idx="256">
                  <c:v>32.471090793609619</c:v>
                </c:pt>
                <c:pt idx="257">
                  <c:v>32.596417665481567</c:v>
                </c:pt>
                <c:pt idx="258">
                  <c:v>32.719075679779053</c:v>
                </c:pt>
                <c:pt idx="259">
                  <c:v>32.843136310577393</c:v>
                </c:pt>
                <c:pt idx="260">
                  <c:v>32.96881628036499</c:v>
                </c:pt>
                <c:pt idx="261">
                  <c:v>33.094145774841309</c:v>
                </c:pt>
                <c:pt idx="262">
                  <c:v>33.216693878173828</c:v>
                </c:pt>
                <c:pt idx="263">
                  <c:v>33.339501857757568</c:v>
                </c:pt>
                <c:pt idx="264">
                  <c:v>33.463707447052002</c:v>
                </c:pt>
                <c:pt idx="265">
                  <c:v>33.605167150497437</c:v>
                </c:pt>
                <c:pt idx="266">
                  <c:v>33.726693630218513</c:v>
                </c:pt>
                <c:pt idx="267">
                  <c:v>33.849329710006707</c:v>
                </c:pt>
                <c:pt idx="268">
                  <c:v>33.97445011138916</c:v>
                </c:pt>
                <c:pt idx="269">
                  <c:v>34.101086854934692</c:v>
                </c:pt>
                <c:pt idx="270">
                  <c:v>34.226629018783569</c:v>
                </c:pt>
                <c:pt idx="271">
                  <c:v>34.350527048110962</c:v>
                </c:pt>
                <c:pt idx="272">
                  <c:v>34.473546504974372</c:v>
                </c:pt>
                <c:pt idx="273">
                  <c:v>34.598504066467292</c:v>
                </c:pt>
                <c:pt idx="274">
                  <c:v>34.725132465362549</c:v>
                </c:pt>
                <c:pt idx="275">
                  <c:v>34.846182823181152</c:v>
                </c:pt>
                <c:pt idx="276">
                  <c:v>34.970995426177979</c:v>
                </c:pt>
                <c:pt idx="277">
                  <c:v>35.096834421157837</c:v>
                </c:pt>
                <c:pt idx="278">
                  <c:v>35.220324993133538</c:v>
                </c:pt>
                <c:pt idx="279">
                  <c:v>35.343547582626343</c:v>
                </c:pt>
                <c:pt idx="280">
                  <c:v>35.469050168991089</c:v>
                </c:pt>
                <c:pt idx="281">
                  <c:v>35.593652486801147</c:v>
                </c:pt>
                <c:pt idx="282">
                  <c:v>35.717616558074951</c:v>
                </c:pt>
                <c:pt idx="283">
                  <c:v>35.841364622116089</c:v>
                </c:pt>
                <c:pt idx="284">
                  <c:v>35.968771457672119</c:v>
                </c:pt>
                <c:pt idx="285">
                  <c:v>36.095762729644782</c:v>
                </c:pt>
                <c:pt idx="286">
                  <c:v>36.219807624816887</c:v>
                </c:pt>
                <c:pt idx="287">
                  <c:v>36.343770503997803</c:v>
                </c:pt>
                <c:pt idx="288">
                  <c:v>36.464961290359497</c:v>
                </c:pt>
                <c:pt idx="289">
                  <c:v>36.591892957687378</c:v>
                </c:pt>
                <c:pt idx="290">
                  <c:v>36.716163396835327</c:v>
                </c:pt>
                <c:pt idx="291">
                  <c:v>36.839237213134773</c:v>
                </c:pt>
                <c:pt idx="292">
                  <c:v>36.96322774887085</c:v>
                </c:pt>
                <c:pt idx="293">
                  <c:v>37.099934339523323</c:v>
                </c:pt>
                <c:pt idx="294">
                  <c:v>37.224727869033813</c:v>
                </c:pt>
                <c:pt idx="295">
                  <c:v>37.347691535949707</c:v>
                </c:pt>
                <c:pt idx="296">
                  <c:v>37.471776008605957</c:v>
                </c:pt>
                <c:pt idx="297">
                  <c:v>37.597212076187127</c:v>
                </c:pt>
                <c:pt idx="298">
                  <c:v>37.718871593475342</c:v>
                </c:pt>
                <c:pt idx="299">
                  <c:v>37.843451976776123</c:v>
                </c:pt>
                <c:pt idx="300">
                  <c:v>37.969636201858521</c:v>
                </c:pt>
                <c:pt idx="301">
                  <c:v>38.093831300735467</c:v>
                </c:pt>
                <c:pt idx="302">
                  <c:v>38.218128681182861</c:v>
                </c:pt>
                <c:pt idx="303">
                  <c:v>38.343405961990364</c:v>
                </c:pt>
                <c:pt idx="304">
                  <c:v>38.467625379562378</c:v>
                </c:pt>
                <c:pt idx="305">
                  <c:v>38.591432809829712</c:v>
                </c:pt>
                <c:pt idx="306">
                  <c:v>38.715887546539307</c:v>
                </c:pt>
                <c:pt idx="307">
                  <c:v>38.840569972991943</c:v>
                </c:pt>
                <c:pt idx="308">
                  <c:v>38.96518874168396</c:v>
                </c:pt>
                <c:pt idx="309">
                  <c:v>39.088165521621697</c:v>
                </c:pt>
                <c:pt idx="310">
                  <c:v>39.227054834365838</c:v>
                </c:pt>
                <c:pt idx="311">
                  <c:v>39.337440967559807</c:v>
                </c:pt>
                <c:pt idx="312">
                  <c:v>39.477215528488159</c:v>
                </c:pt>
                <c:pt idx="313">
                  <c:v>39.60134482383728</c:v>
                </c:pt>
                <c:pt idx="314">
                  <c:v>39.725706577301032</c:v>
                </c:pt>
                <c:pt idx="315">
                  <c:v>39.849280595779419</c:v>
                </c:pt>
                <c:pt idx="316">
                  <c:v>39.972362756729133</c:v>
                </c:pt>
                <c:pt idx="317">
                  <c:v>40.095021963119507</c:v>
                </c:pt>
                <c:pt idx="318">
                  <c:v>40.218418598175049</c:v>
                </c:pt>
                <c:pt idx="319">
                  <c:v>40.343145847320557</c:v>
                </c:pt>
                <c:pt idx="320">
                  <c:v>40.468480110168457</c:v>
                </c:pt>
                <c:pt idx="321">
                  <c:v>40.591124296188347</c:v>
                </c:pt>
                <c:pt idx="322">
                  <c:v>40.714589357376099</c:v>
                </c:pt>
                <c:pt idx="323">
                  <c:v>40.835860729217529</c:v>
                </c:pt>
                <c:pt idx="324">
                  <c:v>40.975598335266113</c:v>
                </c:pt>
                <c:pt idx="325">
                  <c:v>41.10037088394165</c:v>
                </c:pt>
                <c:pt idx="326">
                  <c:v>41.222357511520393</c:v>
                </c:pt>
                <c:pt idx="327">
                  <c:v>41.345298290252693</c:v>
                </c:pt>
                <c:pt idx="328">
                  <c:v>41.471673727035522</c:v>
                </c:pt>
                <c:pt idx="329">
                  <c:v>41.594955921173103</c:v>
                </c:pt>
                <c:pt idx="330">
                  <c:v>41.721016407012939</c:v>
                </c:pt>
                <c:pt idx="331">
                  <c:v>41.84627366065979</c:v>
                </c:pt>
                <c:pt idx="332">
                  <c:v>41.96973705291748</c:v>
                </c:pt>
                <c:pt idx="333">
                  <c:v>42.094713687896729</c:v>
                </c:pt>
                <c:pt idx="334">
                  <c:v>42.219744443893433</c:v>
                </c:pt>
                <c:pt idx="335">
                  <c:v>42.341405153274543</c:v>
                </c:pt>
                <c:pt idx="336">
                  <c:v>42.464429140090942</c:v>
                </c:pt>
                <c:pt idx="337">
                  <c:v>42.600777626037598</c:v>
                </c:pt>
                <c:pt idx="338">
                  <c:v>42.727405071258538</c:v>
                </c:pt>
                <c:pt idx="339">
                  <c:v>42.853479623794563</c:v>
                </c:pt>
                <c:pt idx="340">
                  <c:v>42.975382804870613</c:v>
                </c:pt>
                <c:pt idx="341">
                  <c:v>43.101109027862549</c:v>
                </c:pt>
                <c:pt idx="342">
                  <c:v>43.225862503051758</c:v>
                </c:pt>
                <c:pt idx="343">
                  <c:v>43.349368095397949</c:v>
                </c:pt>
                <c:pt idx="344">
                  <c:v>43.474617004394531</c:v>
                </c:pt>
                <c:pt idx="345">
                  <c:v>43.598849296569817</c:v>
                </c:pt>
                <c:pt idx="346">
                  <c:v>43.723510265350342</c:v>
                </c:pt>
                <c:pt idx="347">
                  <c:v>43.845563411712646</c:v>
                </c:pt>
                <c:pt idx="348">
                  <c:v>43.96930980682373</c:v>
                </c:pt>
                <c:pt idx="349">
                  <c:v>44.094775438308723</c:v>
                </c:pt>
                <c:pt idx="350">
                  <c:v>44.218518495559692</c:v>
                </c:pt>
                <c:pt idx="351">
                  <c:v>44.341998815536499</c:v>
                </c:pt>
                <c:pt idx="352">
                  <c:v>44.469455242156982</c:v>
                </c:pt>
                <c:pt idx="353">
                  <c:v>44.595088005065918</c:v>
                </c:pt>
                <c:pt idx="354">
                  <c:v>44.722264051437378</c:v>
                </c:pt>
                <c:pt idx="355">
                  <c:v>44.844558238983147</c:v>
                </c:pt>
                <c:pt idx="356">
                  <c:v>44.969696283340447</c:v>
                </c:pt>
                <c:pt idx="357">
                  <c:v>45.09490180015564</c:v>
                </c:pt>
                <c:pt idx="358">
                  <c:v>45.219435453414917</c:v>
                </c:pt>
                <c:pt idx="359">
                  <c:v>45.342133522033691</c:v>
                </c:pt>
                <c:pt idx="360">
                  <c:v>45.463864088058472</c:v>
                </c:pt>
                <c:pt idx="361">
                  <c:v>45.589006423950202</c:v>
                </c:pt>
                <c:pt idx="362">
                  <c:v>45.713700294494629</c:v>
                </c:pt>
                <c:pt idx="363">
                  <c:v>45.839041709899902</c:v>
                </c:pt>
                <c:pt idx="364">
                  <c:v>45.96344518661499</c:v>
                </c:pt>
                <c:pt idx="365">
                  <c:v>46.086958408355713</c:v>
                </c:pt>
                <c:pt idx="366">
                  <c:v>46.227200031280518</c:v>
                </c:pt>
                <c:pt idx="367">
                  <c:v>46.351253986358643</c:v>
                </c:pt>
                <c:pt idx="368">
                  <c:v>46.474728107452393</c:v>
                </c:pt>
                <c:pt idx="369">
                  <c:v>46.599741697311401</c:v>
                </c:pt>
                <c:pt idx="370">
                  <c:v>46.726991891860962</c:v>
                </c:pt>
                <c:pt idx="371">
                  <c:v>46.851553201675422</c:v>
                </c:pt>
                <c:pt idx="372">
                  <c:v>46.974114894866943</c:v>
                </c:pt>
                <c:pt idx="373">
                  <c:v>47.101117610931396</c:v>
                </c:pt>
                <c:pt idx="374">
                  <c:v>47.226246118545532</c:v>
                </c:pt>
                <c:pt idx="375">
                  <c:v>47.349768161773682</c:v>
                </c:pt>
                <c:pt idx="376">
                  <c:v>47.474403858184807</c:v>
                </c:pt>
                <c:pt idx="377">
                  <c:v>47.599706172943122</c:v>
                </c:pt>
                <c:pt idx="378">
                  <c:v>47.725611686706543</c:v>
                </c:pt>
                <c:pt idx="379">
                  <c:v>47.848947763442993</c:v>
                </c:pt>
                <c:pt idx="380">
                  <c:v>47.974886655807502</c:v>
                </c:pt>
                <c:pt idx="381">
                  <c:v>48.100018978118896</c:v>
                </c:pt>
                <c:pt idx="382">
                  <c:v>48.225879669189453</c:v>
                </c:pt>
                <c:pt idx="383">
                  <c:v>48.349427461624153</c:v>
                </c:pt>
                <c:pt idx="384">
                  <c:v>48.471958160400391</c:v>
                </c:pt>
                <c:pt idx="385">
                  <c:v>48.59593653678894</c:v>
                </c:pt>
                <c:pt idx="386">
                  <c:v>48.719555377960212</c:v>
                </c:pt>
                <c:pt idx="387">
                  <c:v>48.841377019882202</c:v>
                </c:pt>
                <c:pt idx="388">
                  <c:v>48.965511083602912</c:v>
                </c:pt>
                <c:pt idx="389">
                  <c:v>49.089896202087402</c:v>
                </c:pt>
                <c:pt idx="390">
                  <c:v>49.216699361801147</c:v>
                </c:pt>
                <c:pt idx="391">
                  <c:v>49.343754768371582</c:v>
                </c:pt>
                <c:pt idx="392">
                  <c:v>49.466092586517327</c:v>
                </c:pt>
                <c:pt idx="393">
                  <c:v>49.589251756668091</c:v>
                </c:pt>
                <c:pt idx="394">
                  <c:v>49.714152336120613</c:v>
                </c:pt>
                <c:pt idx="395">
                  <c:v>49.839442491531372</c:v>
                </c:pt>
                <c:pt idx="396">
                  <c:v>49.964950561523438</c:v>
                </c:pt>
                <c:pt idx="397">
                  <c:v>50.090185403823853</c:v>
                </c:pt>
                <c:pt idx="398">
                  <c:v>50.214640140533447</c:v>
                </c:pt>
                <c:pt idx="399">
                  <c:v>50.338383436203003</c:v>
                </c:pt>
                <c:pt idx="400">
                  <c:v>50.46207857131958</c:v>
                </c:pt>
                <c:pt idx="401">
                  <c:v>50.601624965667718</c:v>
                </c:pt>
                <c:pt idx="402">
                  <c:v>50.725715398788452</c:v>
                </c:pt>
                <c:pt idx="403">
                  <c:v>50.849795341491699</c:v>
                </c:pt>
                <c:pt idx="404">
                  <c:v>50.973530769348137</c:v>
                </c:pt>
                <c:pt idx="405">
                  <c:v>51.097442388534553</c:v>
                </c:pt>
                <c:pt idx="406">
                  <c:v>51.220273017883301</c:v>
                </c:pt>
                <c:pt idx="407">
                  <c:v>51.346114158630371</c:v>
                </c:pt>
                <c:pt idx="408">
                  <c:v>51.46954607963562</c:v>
                </c:pt>
                <c:pt idx="409">
                  <c:v>51.593543291091919</c:v>
                </c:pt>
                <c:pt idx="410">
                  <c:v>51.718274593353271</c:v>
                </c:pt>
                <c:pt idx="411">
                  <c:v>51.841690540313721</c:v>
                </c:pt>
                <c:pt idx="412">
                  <c:v>51.965657472610467</c:v>
                </c:pt>
                <c:pt idx="413">
                  <c:v>52.092119216918952</c:v>
                </c:pt>
                <c:pt idx="414">
                  <c:v>52.215531349182129</c:v>
                </c:pt>
                <c:pt idx="415">
                  <c:v>52.341378211975098</c:v>
                </c:pt>
                <c:pt idx="416">
                  <c:v>52.465013265609741</c:v>
                </c:pt>
                <c:pt idx="417">
                  <c:v>52.591349840164177</c:v>
                </c:pt>
                <c:pt idx="418">
                  <c:v>52.714361906051643</c:v>
                </c:pt>
                <c:pt idx="419">
                  <c:v>52.841681241989143</c:v>
                </c:pt>
                <c:pt idx="420">
                  <c:v>52.966175079345703</c:v>
                </c:pt>
                <c:pt idx="421">
                  <c:v>53.08944034576416</c:v>
                </c:pt>
                <c:pt idx="422">
                  <c:v>53.216866493225098</c:v>
                </c:pt>
                <c:pt idx="423">
                  <c:v>53.339738607406623</c:v>
                </c:pt>
                <c:pt idx="424">
                  <c:v>53.462598085403442</c:v>
                </c:pt>
                <c:pt idx="425">
                  <c:v>53.587438344955437</c:v>
                </c:pt>
                <c:pt idx="426">
                  <c:v>53.711815595626831</c:v>
                </c:pt>
                <c:pt idx="427">
                  <c:v>53.836432933807373</c:v>
                </c:pt>
                <c:pt idx="428">
                  <c:v>53.975016593933113</c:v>
                </c:pt>
                <c:pt idx="429">
                  <c:v>54.100118398666382</c:v>
                </c:pt>
                <c:pt idx="430">
                  <c:v>54.226191520690918</c:v>
                </c:pt>
                <c:pt idx="431">
                  <c:v>54.351194143295288</c:v>
                </c:pt>
                <c:pt idx="432">
                  <c:v>54.476577043533332</c:v>
                </c:pt>
                <c:pt idx="433">
                  <c:v>54.599399566650391</c:v>
                </c:pt>
                <c:pt idx="434">
                  <c:v>54.724186182022088</c:v>
                </c:pt>
                <c:pt idx="435">
                  <c:v>54.848848819732673</c:v>
                </c:pt>
                <c:pt idx="436">
                  <c:v>54.97432541847229</c:v>
                </c:pt>
                <c:pt idx="437">
                  <c:v>55.096544504165649</c:v>
                </c:pt>
                <c:pt idx="438">
                  <c:v>55.219510793685913</c:v>
                </c:pt>
                <c:pt idx="439">
                  <c:v>55.343557119369507</c:v>
                </c:pt>
                <c:pt idx="440">
                  <c:v>55.466562032699578</c:v>
                </c:pt>
                <c:pt idx="441">
                  <c:v>55.592143297195427</c:v>
                </c:pt>
                <c:pt idx="442">
                  <c:v>55.715977191925049</c:v>
                </c:pt>
                <c:pt idx="443">
                  <c:v>55.841218948364258</c:v>
                </c:pt>
                <c:pt idx="444">
                  <c:v>55.965885877609253</c:v>
                </c:pt>
                <c:pt idx="445">
                  <c:v>56.088193416595459</c:v>
                </c:pt>
                <c:pt idx="446">
                  <c:v>56.22646689414978</c:v>
                </c:pt>
                <c:pt idx="447">
                  <c:v>56.350586891174324</c:v>
                </c:pt>
                <c:pt idx="448">
                  <c:v>56.474960327148438</c:v>
                </c:pt>
                <c:pt idx="449">
                  <c:v>56.599191904067993</c:v>
                </c:pt>
                <c:pt idx="450">
                  <c:v>56.724221467971802</c:v>
                </c:pt>
                <c:pt idx="451">
                  <c:v>56.847092390060418</c:v>
                </c:pt>
                <c:pt idx="452">
                  <c:v>56.971614122390747</c:v>
                </c:pt>
                <c:pt idx="453">
                  <c:v>57.09535813331604</c:v>
                </c:pt>
                <c:pt idx="454">
                  <c:v>57.22065258026123</c:v>
                </c:pt>
                <c:pt idx="455">
                  <c:v>57.34544849395752</c:v>
                </c:pt>
                <c:pt idx="456">
                  <c:v>57.469516277313232</c:v>
                </c:pt>
                <c:pt idx="457">
                  <c:v>57.593811273574829</c:v>
                </c:pt>
                <c:pt idx="458">
                  <c:v>57.719962596893311</c:v>
                </c:pt>
                <c:pt idx="459">
                  <c:v>57.843442678451538</c:v>
                </c:pt>
                <c:pt idx="460">
                  <c:v>57.965565919876099</c:v>
                </c:pt>
                <c:pt idx="461">
                  <c:v>58.088898181915283</c:v>
                </c:pt>
                <c:pt idx="462">
                  <c:v>58.211313009262078</c:v>
                </c:pt>
                <c:pt idx="463">
                  <c:v>58.339097261428833</c:v>
                </c:pt>
                <c:pt idx="464">
                  <c:v>58.463196754455574</c:v>
                </c:pt>
                <c:pt idx="465">
                  <c:v>58.588021993637078</c:v>
                </c:pt>
                <c:pt idx="466">
                  <c:v>58.72661828994751</c:v>
                </c:pt>
                <c:pt idx="467">
                  <c:v>58.850782871246338</c:v>
                </c:pt>
                <c:pt idx="468">
                  <c:v>58.973762273788452</c:v>
                </c:pt>
                <c:pt idx="469">
                  <c:v>59.101204633712769</c:v>
                </c:pt>
                <c:pt idx="470">
                  <c:v>59.225722551345832</c:v>
                </c:pt>
                <c:pt idx="471">
                  <c:v>59.351715564727783</c:v>
                </c:pt>
                <c:pt idx="472">
                  <c:v>59.476595878601067</c:v>
                </c:pt>
                <c:pt idx="473">
                  <c:v>59.600593566894531</c:v>
                </c:pt>
                <c:pt idx="474">
                  <c:v>59.726565361022949</c:v>
                </c:pt>
                <c:pt idx="475">
                  <c:v>59.847911357879639</c:v>
                </c:pt>
                <c:pt idx="476">
                  <c:v>59.975878477096558</c:v>
                </c:pt>
                <c:pt idx="477">
                  <c:v>60.10101318359375</c:v>
                </c:pt>
                <c:pt idx="478">
                  <c:v>60.226286649703979</c:v>
                </c:pt>
                <c:pt idx="479">
                  <c:v>60.352758884429932</c:v>
                </c:pt>
                <c:pt idx="480">
                  <c:v>60.473459482192993</c:v>
                </c:pt>
                <c:pt idx="481">
                  <c:v>60.598405122756958</c:v>
                </c:pt>
                <c:pt idx="482">
                  <c:v>60.721868276596069</c:v>
                </c:pt>
                <c:pt idx="483">
                  <c:v>60.846308708190918</c:v>
                </c:pt>
                <c:pt idx="484">
                  <c:v>60.969500303268433</c:v>
                </c:pt>
                <c:pt idx="485">
                  <c:v>61.096167802810669</c:v>
                </c:pt>
                <c:pt idx="486">
                  <c:v>61.22087025642395</c:v>
                </c:pt>
                <c:pt idx="487">
                  <c:v>61.346390247344971</c:v>
                </c:pt>
                <c:pt idx="488">
                  <c:v>61.469694375991821</c:v>
                </c:pt>
                <c:pt idx="489">
                  <c:v>61.593709468841553</c:v>
                </c:pt>
                <c:pt idx="490">
                  <c:v>61.722584009170532</c:v>
                </c:pt>
                <c:pt idx="491">
                  <c:v>61.844384431838989</c:v>
                </c:pt>
                <c:pt idx="492">
                  <c:v>61.96957540512085</c:v>
                </c:pt>
                <c:pt idx="493">
                  <c:v>62.092364311218262</c:v>
                </c:pt>
                <c:pt idx="494">
                  <c:v>62.215771913528442</c:v>
                </c:pt>
                <c:pt idx="495">
                  <c:v>62.341195821762078</c:v>
                </c:pt>
                <c:pt idx="496">
                  <c:v>62.463662147521973</c:v>
                </c:pt>
                <c:pt idx="497">
                  <c:v>62.590170621871948</c:v>
                </c:pt>
                <c:pt idx="498">
                  <c:v>62.713442802429199</c:v>
                </c:pt>
                <c:pt idx="499">
                  <c:v>62.839394330978386</c:v>
                </c:pt>
                <c:pt idx="500">
                  <c:v>62.965801477432251</c:v>
                </c:pt>
                <c:pt idx="501">
                  <c:v>63.091972589492798</c:v>
                </c:pt>
                <c:pt idx="502">
                  <c:v>63.213729858398438</c:v>
                </c:pt>
                <c:pt idx="503">
                  <c:v>63.338559150695801</c:v>
                </c:pt>
                <c:pt idx="504">
                  <c:v>63.465465068817139</c:v>
                </c:pt>
                <c:pt idx="505">
                  <c:v>63.588639974594123</c:v>
                </c:pt>
                <c:pt idx="506">
                  <c:v>63.730416536331177</c:v>
                </c:pt>
                <c:pt idx="507">
                  <c:v>63.853628635406487</c:v>
                </c:pt>
                <c:pt idx="508">
                  <c:v>63.974328517913818</c:v>
                </c:pt>
                <c:pt idx="509">
                  <c:v>64.099105834960938</c:v>
                </c:pt>
                <c:pt idx="510">
                  <c:v>64.22374963760376</c:v>
                </c:pt>
                <c:pt idx="511">
                  <c:v>64.346194744110107</c:v>
                </c:pt>
                <c:pt idx="512">
                  <c:v>64.472018480300903</c:v>
                </c:pt>
                <c:pt idx="513">
                  <c:v>64.595558643341064</c:v>
                </c:pt>
                <c:pt idx="514">
                  <c:v>64.718755722045898</c:v>
                </c:pt>
                <c:pt idx="515">
                  <c:v>64.840716361999512</c:v>
                </c:pt>
                <c:pt idx="516">
                  <c:v>64.964875936508179</c:v>
                </c:pt>
                <c:pt idx="517">
                  <c:v>65.091599941253662</c:v>
                </c:pt>
                <c:pt idx="518">
                  <c:v>65.214531421661377</c:v>
                </c:pt>
                <c:pt idx="519">
                  <c:v>65.34042763710022</c:v>
                </c:pt>
                <c:pt idx="520">
                  <c:v>65.467563152313232</c:v>
                </c:pt>
                <c:pt idx="521">
                  <c:v>65.590944766998291</c:v>
                </c:pt>
                <c:pt idx="522">
                  <c:v>65.716293096542358</c:v>
                </c:pt>
                <c:pt idx="523">
                  <c:v>65.839234828948975</c:v>
                </c:pt>
                <c:pt idx="524">
                  <c:v>65.964423418045044</c:v>
                </c:pt>
                <c:pt idx="525">
                  <c:v>66.087870359420776</c:v>
                </c:pt>
                <c:pt idx="526">
                  <c:v>66.213215112686157</c:v>
                </c:pt>
                <c:pt idx="527">
                  <c:v>66.350968599319458</c:v>
                </c:pt>
                <c:pt idx="528">
                  <c:v>66.476113319396973</c:v>
                </c:pt>
                <c:pt idx="529">
                  <c:v>66.60205602645874</c:v>
                </c:pt>
                <c:pt idx="530">
                  <c:v>66.728076219558716</c:v>
                </c:pt>
                <c:pt idx="531">
                  <c:v>66.851863145828247</c:v>
                </c:pt>
                <c:pt idx="532">
                  <c:v>66.974843502044678</c:v>
                </c:pt>
                <c:pt idx="533">
                  <c:v>67.101494789123535</c:v>
                </c:pt>
                <c:pt idx="534">
                  <c:v>67.224912405014038</c:v>
                </c:pt>
                <c:pt idx="535">
                  <c:v>67.346414089202881</c:v>
                </c:pt>
                <c:pt idx="536">
                  <c:v>67.473914623260498</c:v>
                </c:pt>
                <c:pt idx="537">
                  <c:v>67.59941577911377</c:v>
                </c:pt>
                <c:pt idx="538">
                  <c:v>67.723391056060791</c:v>
                </c:pt>
                <c:pt idx="539">
                  <c:v>67.851808071136475</c:v>
                </c:pt>
                <c:pt idx="540">
                  <c:v>67.971354246139526</c:v>
                </c:pt>
                <c:pt idx="541">
                  <c:v>68.096795320510864</c:v>
                </c:pt>
                <c:pt idx="542">
                  <c:v>68.222113847732544</c:v>
                </c:pt>
                <c:pt idx="543">
                  <c:v>68.348433494567871</c:v>
                </c:pt>
                <c:pt idx="544">
                  <c:v>68.474162817001343</c:v>
                </c:pt>
                <c:pt idx="545">
                  <c:v>68.59783411026001</c:v>
                </c:pt>
                <c:pt idx="546">
                  <c:v>68.724711418151855</c:v>
                </c:pt>
                <c:pt idx="547">
                  <c:v>68.850399732589722</c:v>
                </c:pt>
                <c:pt idx="548">
                  <c:v>68.976018190383911</c:v>
                </c:pt>
                <c:pt idx="549">
                  <c:v>69.099461793899536</c:v>
                </c:pt>
                <c:pt idx="550">
                  <c:v>69.224055528640747</c:v>
                </c:pt>
                <c:pt idx="551">
                  <c:v>69.350442171096802</c:v>
                </c:pt>
                <c:pt idx="552">
                  <c:v>69.475350141525269</c:v>
                </c:pt>
                <c:pt idx="553">
                  <c:v>69.599379062652588</c:v>
                </c:pt>
                <c:pt idx="554">
                  <c:v>69.72667932510376</c:v>
                </c:pt>
                <c:pt idx="555">
                  <c:v>69.850513696670532</c:v>
                </c:pt>
                <c:pt idx="556">
                  <c:v>69.972874402999878</c:v>
                </c:pt>
                <c:pt idx="557">
                  <c:v>70.09717321395874</c:v>
                </c:pt>
                <c:pt idx="558">
                  <c:v>70.221954345703125</c:v>
                </c:pt>
                <c:pt idx="559">
                  <c:v>70.34665322303772</c:v>
                </c:pt>
                <c:pt idx="560">
                  <c:v>70.470768451690674</c:v>
                </c:pt>
                <c:pt idx="561">
                  <c:v>70.594967365264893</c:v>
                </c:pt>
                <c:pt idx="562">
                  <c:v>70.720617532730103</c:v>
                </c:pt>
                <c:pt idx="563">
                  <c:v>70.843849182128906</c:v>
                </c:pt>
                <c:pt idx="564">
                  <c:v>70.968529224395752</c:v>
                </c:pt>
                <c:pt idx="565">
                  <c:v>71.092386484146118</c:v>
                </c:pt>
                <c:pt idx="566">
                  <c:v>71.215599298477173</c:v>
                </c:pt>
                <c:pt idx="567">
                  <c:v>71.340530157089233</c:v>
                </c:pt>
                <c:pt idx="568">
                  <c:v>71.464985609054565</c:v>
                </c:pt>
                <c:pt idx="569">
                  <c:v>71.590311765670776</c:v>
                </c:pt>
                <c:pt idx="570">
                  <c:v>71.718047380447388</c:v>
                </c:pt>
                <c:pt idx="571">
                  <c:v>71.839741230010986</c:v>
                </c:pt>
                <c:pt idx="572">
                  <c:v>71.966742038726807</c:v>
                </c:pt>
                <c:pt idx="573">
                  <c:v>72.090216875076294</c:v>
                </c:pt>
                <c:pt idx="574">
                  <c:v>72.21501898765564</c:v>
                </c:pt>
                <c:pt idx="575">
                  <c:v>72.339790821075439</c:v>
                </c:pt>
                <c:pt idx="576">
                  <c:v>72.460953235626221</c:v>
                </c:pt>
                <c:pt idx="577">
                  <c:v>72.587121486663818</c:v>
                </c:pt>
                <c:pt idx="578">
                  <c:v>72.726731538772583</c:v>
                </c:pt>
                <c:pt idx="579">
                  <c:v>72.852845430374146</c:v>
                </c:pt>
                <c:pt idx="580">
                  <c:v>72.975773811340332</c:v>
                </c:pt>
                <c:pt idx="581">
                  <c:v>73.098556518554688</c:v>
                </c:pt>
                <c:pt idx="582">
                  <c:v>73.224576711654663</c:v>
                </c:pt>
                <c:pt idx="583">
                  <c:v>73.350745439529419</c:v>
                </c:pt>
                <c:pt idx="584">
                  <c:v>73.470322847366333</c:v>
                </c:pt>
                <c:pt idx="585">
                  <c:v>73.59387993812561</c:v>
                </c:pt>
                <c:pt idx="586">
                  <c:v>73.72110390663147</c:v>
                </c:pt>
                <c:pt idx="587">
                  <c:v>73.846538066864014</c:v>
                </c:pt>
                <c:pt idx="588">
                  <c:v>73.968562841415405</c:v>
                </c:pt>
                <c:pt idx="589">
                  <c:v>74.090126991271973</c:v>
                </c:pt>
                <c:pt idx="590">
                  <c:v>74.215870141983032</c:v>
                </c:pt>
                <c:pt idx="591">
                  <c:v>74.341493844985962</c:v>
                </c:pt>
                <c:pt idx="592">
                  <c:v>74.464493036270142</c:v>
                </c:pt>
                <c:pt idx="593">
                  <c:v>74.588035821914673</c:v>
                </c:pt>
                <c:pt idx="594">
                  <c:v>74.713258504867554</c:v>
                </c:pt>
                <c:pt idx="595">
                  <c:v>74.839163064956665</c:v>
                </c:pt>
                <c:pt idx="596">
                  <c:v>74.979587316513062</c:v>
                </c:pt>
                <c:pt idx="597">
                  <c:v>75.099726676940918</c:v>
                </c:pt>
                <c:pt idx="598">
                  <c:v>75.224898815155029</c:v>
                </c:pt>
                <c:pt idx="599">
                  <c:v>75.350211620330811</c:v>
                </c:pt>
                <c:pt idx="600">
                  <c:v>75.47332763671875</c:v>
                </c:pt>
                <c:pt idx="601">
                  <c:v>75.599786996841431</c:v>
                </c:pt>
                <c:pt idx="602">
                  <c:v>75.725348234176636</c:v>
                </c:pt>
                <c:pt idx="603">
                  <c:v>75.848714351654053</c:v>
                </c:pt>
                <c:pt idx="604">
                  <c:v>75.97189998626709</c:v>
                </c:pt>
                <c:pt idx="605">
                  <c:v>76.097628355026245</c:v>
                </c:pt>
                <c:pt idx="606">
                  <c:v>76.223175764083862</c:v>
                </c:pt>
                <c:pt idx="607">
                  <c:v>76.348855495452881</c:v>
                </c:pt>
                <c:pt idx="608">
                  <c:v>76.4712975025177</c:v>
                </c:pt>
                <c:pt idx="609">
                  <c:v>76.592451333999634</c:v>
                </c:pt>
                <c:pt idx="610">
                  <c:v>76.720370769500732</c:v>
                </c:pt>
                <c:pt idx="611">
                  <c:v>76.842558860778809</c:v>
                </c:pt>
                <c:pt idx="612">
                  <c:v>76.96407151222229</c:v>
                </c:pt>
                <c:pt idx="613">
                  <c:v>77.088916540145874</c:v>
                </c:pt>
                <c:pt idx="614">
                  <c:v>77.214571952819824</c:v>
                </c:pt>
                <c:pt idx="615">
                  <c:v>77.352893590927124</c:v>
                </c:pt>
                <c:pt idx="616">
                  <c:v>77.464293241500854</c:v>
                </c:pt>
                <c:pt idx="617">
                  <c:v>77.587561368942261</c:v>
                </c:pt>
                <c:pt idx="618">
                  <c:v>77.727683067321777</c:v>
                </c:pt>
                <c:pt idx="619">
                  <c:v>77.850707054138184</c:v>
                </c:pt>
                <c:pt idx="620">
                  <c:v>77.973451137542725</c:v>
                </c:pt>
                <c:pt idx="621">
                  <c:v>78.096273899078369</c:v>
                </c:pt>
                <c:pt idx="622">
                  <c:v>78.223977565765381</c:v>
                </c:pt>
                <c:pt idx="623">
                  <c:v>78.347649812698364</c:v>
                </c:pt>
                <c:pt idx="624">
                  <c:v>78.470437049865723</c:v>
                </c:pt>
                <c:pt idx="625">
                  <c:v>78.593949317932129</c:v>
                </c:pt>
                <c:pt idx="626">
                  <c:v>78.718472480773926</c:v>
                </c:pt>
                <c:pt idx="627">
                  <c:v>78.840560674667358</c:v>
                </c:pt>
                <c:pt idx="628">
                  <c:v>78.965046405792236</c:v>
                </c:pt>
                <c:pt idx="629">
                  <c:v>79.08843994140625</c:v>
                </c:pt>
                <c:pt idx="630">
                  <c:v>79.213589668273926</c:v>
                </c:pt>
                <c:pt idx="631">
                  <c:v>79.338538646697998</c:v>
                </c:pt>
                <c:pt idx="632">
                  <c:v>79.475648403167725</c:v>
                </c:pt>
                <c:pt idx="633">
                  <c:v>79.60184907913208</c:v>
                </c:pt>
                <c:pt idx="634">
                  <c:v>79.72545051574707</c:v>
                </c:pt>
                <c:pt idx="635">
                  <c:v>79.847718238830566</c:v>
                </c:pt>
                <c:pt idx="636">
                  <c:v>79.973817586898804</c:v>
                </c:pt>
                <c:pt idx="637">
                  <c:v>80.098966836929321</c:v>
                </c:pt>
                <c:pt idx="638">
                  <c:v>80.221758365631104</c:v>
                </c:pt>
                <c:pt idx="639">
                  <c:v>80.346080780029297</c:v>
                </c:pt>
                <c:pt idx="640">
                  <c:v>80.4687180519104</c:v>
                </c:pt>
                <c:pt idx="641">
                  <c:v>80.590762138366699</c:v>
                </c:pt>
                <c:pt idx="642">
                  <c:v>80.71784782409668</c:v>
                </c:pt>
                <c:pt idx="643">
                  <c:v>80.841414451599121</c:v>
                </c:pt>
                <c:pt idx="644">
                  <c:v>80.967143297195435</c:v>
                </c:pt>
                <c:pt idx="645">
                  <c:v>81.089283466339111</c:v>
                </c:pt>
                <c:pt idx="646">
                  <c:v>81.215728998184204</c:v>
                </c:pt>
                <c:pt idx="647">
                  <c:v>81.339907884597778</c:v>
                </c:pt>
                <c:pt idx="648">
                  <c:v>81.464578628540039</c:v>
                </c:pt>
                <c:pt idx="649">
                  <c:v>81.601755380630493</c:v>
                </c:pt>
                <c:pt idx="650">
                  <c:v>81.726349115371704</c:v>
                </c:pt>
                <c:pt idx="651">
                  <c:v>81.849939584732056</c:v>
                </c:pt>
                <c:pt idx="652">
                  <c:v>81.972972869873047</c:v>
                </c:pt>
                <c:pt idx="653">
                  <c:v>82.09624195098877</c:v>
                </c:pt>
                <c:pt idx="654">
                  <c:v>82.2188560962677</c:v>
                </c:pt>
                <c:pt idx="655">
                  <c:v>82.343751430511475</c:v>
                </c:pt>
                <c:pt idx="656">
                  <c:v>82.468059062957764</c:v>
                </c:pt>
                <c:pt idx="657">
                  <c:v>82.590983390808105</c:v>
                </c:pt>
                <c:pt idx="658">
                  <c:v>82.717334747314453</c:v>
                </c:pt>
                <c:pt idx="659">
                  <c:v>82.841898918151855</c:v>
                </c:pt>
                <c:pt idx="660">
                  <c:v>82.966596603393555</c:v>
                </c:pt>
                <c:pt idx="661">
                  <c:v>83.091387510299683</c:v>
                </c:pt>
                <c:pt idx="662">
                  <c:v>83.227601289749146</c:v>
                </c:pt>
                <c:pt idx="663">
                  <c:v>83.351204395294189</c:v>
                </c:pt>
                <c:pt idx="664">
                  <c:v>83.475055456161499</c:v>
                </c:pt>
                <c:pt idx="665">
                  <c:v>83.601882696151733</c:v>
                </c:pt>
                <c:pt idx="666">
                  <c:v>83.726283073425293</c:v>
                </c:pt>
                <c:pt idx="667">
                  <c:v>83.849010467529297</c:v>
                </c:pt>
                <c:pt idx="668">
                  <c:v>83.973140239715576</c:v>
                </c:pt>
                <c:pt idx="669">
                  <c:v>84.095552682876587</c:v>
                </c:pt>
                <c:pt idx="670">
                  <c:v>84.218439102172852</c:v>
                </c:pt>
                <c:pt idx="671">
                  <c:v>84.34226131439209</c:v>
                </c:pt>
                <c:pt idx="672">
                  <c:v>84.465933799743652</c:v>
                </c:pt>
                <c:pt idx="673">
                  <c:v>84.589528560638428</c:v>
                </c:pt>
                <c:pt idx="674">
                  <c:v>84.715619564056396</c:v>
                </c:pt>
                <c:pt idx="675">
                  <c:v>84.840850591659546</c:v>
                </c:pt>
                <c:pt idx="676">
                  <c:v>84.964326620101929</c:v>
                </c:pt>
                <c:pt idx="677">
                  <c:v>85.088655948638916</c:v>
                </c:pt>
                <c:pt idx="678">
                  <c:v>85.227587223052979</c:v>
                </c:pt>
                <c:pt idx="679">
                  <c:v>85.349923372268677</c:v>
                </c:pt>
                <c:pt idx="680">
                  <c:v>85.471641778945923</c:v>
                </c:pt>
                <c:pt idx="681">
                  <c:v>85.600249052047729</c:v>
                </c:pt>
                <c:pt idx="682">
                  <c:v>85.725938558578491</c:v>
                </c:pt>
                <c:pt idx="683">
                  <c:v>85.850342035293579</c:v>
                </c:pt>
                <c:pt idx="684">
                  <c:v>85.971885681152344</c:v>
                </c:pt>
                <c:pt idx="685">
                  <c:v>86.095363616943359</c:v>
                </c:pt>
                <c:pt idx="686">
                  <c:v>86.224616050720215</c:v>
                </c:pt>
                <c:pt idx="687">
                  <c:v>86.348474025726318</c:v>
                </c:pt>
                <c:pt idx="688">
                  <c:v>86.470536708831787</c:v>
                </c:pt>
                <c:pt idx="689">
                  <c:v>86.596543073654175</c:v>
                </c:pt>
                <c:pt idx="690">
                  <c:v>86.718458652496338</c:v>
                </c:pt>
                <c:pt idx="691">
                  <c:v>86.844118118286133</c:v>
                </c:pt>
                <c:pt idx="692">
                  <c:v>86.966949701309204</c:v>
                </c:pt>
                <c:pt idx="693">
                  <c:v>87.091333150863647</c:v>
                </c:pt>
                <c:pt idx="694">
                  <c:v>87.215671539306641</c:v>
                </c:pt>
                <c:pt idx="695">
                  <c:v>87.339401483535767</c:v>
                </c:pt>
                <c:pt idx="696">
                  <c:v>87.464183330535889</c:v>
                </c:pt>
                <c:pt idx="697">
                  <c:v>87.588899612426758</c:v>
                </c:pt>
                <c:pt idx="698">
                  <c:v>87.713083744049072</c:v>
                </c:pt>
                <c:pt idx="699">
                  <c:v>87.838323831558228</c:v>
                </c:pt>
                <c:pt idx="700">
                  <c:v>87.977448463439941</c:v>
                </c:pt>
                <c:pt idx="701">
                  <c:v>88.09919548034668</c:v>
                </c:pt>
                <c:pt idx="702">
                  <c:v>88.222490310668945</c:v>
                </c:pt>
                <c:pt idx="703">
                  <c:v>88.351745367050171</c:v>
                </c:pt>
                <c:pt idx="704">
                  <c:v>88.475367069244385</c:v>
                </c:pt>
                <c:pt idx="705">
                  <c:v>88.599737882614136</c:v>
                </c:pt>
                <c:pt idx="706">
                  <c:v>88.725565433502197</c:v>
                </c:pt>
                <c:pt idx="707">
                  <c:v>88.850107431411743</c:v>
                </c:pt>
                <c:pt idx="708">
                  <c:v>88.972044467926025</c:v>
                </c:pt>
                <c:pt idx="709">
                  <c:v>89.094481229782104</c:v>
                </c:pt>
                <c:pt idx="710">
                  <c:v>89.219750642776489</c:v>
                </c:pt>
                <c:pt idx="711">
                  <c:v>89.343978643417358</c:v>
                </c:pt>
                <c:pt idx="712">
                  <c:v>89.466607332229614</c:v>
                </c:pt>
                <c:pt idx="713">
                  <c:v>89.593846797943115</c:v>
                </c:pt>
                <c:pt idx="714">
                  <c:v>89.717010974884033</c:v>
                </c:pt>
                <c:pt idx="715">
                  <c:v>89.84157395362854</c:v>
                </c:pt>
                <c:pt idx="716">
                  <c:v>89.965620040893555</c:v>
                </c:pt>
                <c:pt idx="717">
                  <c:v>90.088378429412842</c:v>
                </c:pt>
                <c:pt idx="718">
                  <c:v>90.21251106262207</c:v>
                </c:pt>
                <c:pt idx="719">
                  <c:v>90.351785898208618</c:v>
                </c:pt>
                <c:pt idx="720">
                  <c:v>90.477455139160156</c:v>
                </c:pt>
                <c:pt idx="721">
                  <c:v>90.599589347839355</c:v>
                </c:pt>
                <c:pt idx="722">
                  <c:v>90.711875677108765</c:v>
                </c:pt>
                <c:pt idx="723">
                  <c:v>90.838881969451904</c:v>
                </c:pt>
                <c:pt idx="724">
                  <c:v>90.962848424911499</c:v>
                </c:pt>
                <c:pt idx="725">
                  <c:v>91.085602283477783</c:v>
                </c:pt>
                <c:pt idx="726">
                  <c:v>91.226326465606689</c:v>
                </c:pt>
                <c:pt idx="727">
                  <c:v>91.35194730758667</c:v>
                </c:pt>
                <c:pt idx="728">
                  <c:v>91.473406553268433</c:v>
                </c:pt>
                <c:pt idx="729">
                  <c:v>91.599917411804199</c:v>
                </c:pt>
                <c:pt idx="730">
                  <c:v>91.723520517349243</c:v>
                </c:pt>
                <c:pt idx="731">
                  <c:v>91.845024585723877</c:v>
                </c:pt>
                <c:pt idx="732">
                  <c:v>91.970497369766235</c:v>
                </c:pt>
                <c:pt idx="733">
                  <c:v>92.092564582824707</c:v>
                </c:pt>
                <c:pt idx="734">
                  <c:v>92.219571352005005</c:v>
                </c:pt>
                <c:pt idx="735">
                  <c:v>92.342752933502197</c:v>
                </c:pt>
                <c:pt idx="736">
                  <c:v>92.468730926513672</c:v>
                </c:pt>
                <c:pt idx="737">
                  <c:v>92.593173980712891</c:v>
                </c:pt>
                <c:pt idx="738">
                  <c:v>92.720089912414551</c:v>
                </c:pt>
                <c:pt idx="739">
                  <c:v>92.842957735061646</c:v>
                </c:pt>
                <c:pt idx="740">
                  <c:v>92.966428518295288</c:v>
                </c:pt>
                <c:pt idx="741">
                  <c:v>93.090006113052368</c:v>
                </c:pt>
                <c:pt idx="742">
                  <c:v>93.217012643814087</c:v>
                </c:pt>
                <c:pt idx="743">
                  <c:v>93.341612339019775</c:v>
                </c:pt>
                <c:pt idx="744">
                  <c:v>93.466222047805786</c:v>
                </c:pt>
                <c:pt idx="745">
                  <c:v>93.589561700820923</c:v>
                </c:pt>
                <c:pt idx="746">
                  <c:v>93.714877367019653</c:v>
                </c:pt>
                <c:pt idx="747">
                  <c:v>93.839407920837402</c:v>
                </c:pt>
                <c:pt idx="748">
                  <c:v>93.963401794433594</c:v>
                </c:pt>
                <c:pt idx="749">
                  <c:v>94.08812403678894</c:v>
                </c:pt>
                <c:pt idx="750">
                  <c:v>94.226828336715698</c:v>
                </c:pt>
                <c:pt idx="751">
                  <c:v>94.3529052734375</c:v>
                </c:pt>
                <c:pt idx="752">
                  <c:v>94.477446556091309</c:v>
                </c:pt>
                <c:pt idx="753">
                  <c:v>94.602213621139526</c:v>
                </c:pt>
                <c:pt idx="754">
                  <c:v>94.726957321166992</c:v>
                </c:pt>
                <c:pt idx="755">
                  <c:v>94.851588249206543</c:v>
                </c:pt>
                <c:pt idx="756">
                  <c:v>94.973954916000366</c:v>
                </c:pt>
                <c:pt idx="757">
                  <c:v>95.097207307815552</c:v>
                </c:pt>
                <c:pt idx="758">
                  <c:v>95.223322868347168</c:v>
                </c:pt>
                <c:pt idx="759">
                  <c:v>95.348904371261597</c:v>
                </c:pt>
                <c:pt idx="760">
                  <c:v>95.470731019973755</c:v>
                </c:pt>
                <c:pt idx="761">
                  <c:v>95.594428300857544</c:v>
                </c:pt>
                <c:pt idx="762">
                  <c:v>95.717658519744873</c:v>
                </c:pt>
                <c:pt idx="763">
                  <c:v>95.843810081481934</c:v>
                </c:pt>
                <c:pt idx="764">
                  <c:v>95.969902276992798</c:v>
                </c:pt>
                <c:pt idx="765">
                  <c:v>96.092399120330811</c:v>
                </c:pt>
                <c:pt idx="766">
                  <c:v>96.220727920532227</c:v>
                </c:pt>
                <c:pt idx="767">
                  <c:v>96.341664791107178</c:v>
                </c:pt>
                <c:pt idx="768">
                  <c:v>96.468063831329346</c:v>
                </c:pt>
                <c:pt idx="769">
                  <c:v>96.593039989471436</c:v>
                </c:pt>
                <c:pt idx="770">
                  <c:v>96.71380615234375</c:v>
                </c:pt>
                <c:pt idx="771">
                  <c:v>96.840480327606201</c:v>
                </c:pt>
                <c:pt idx="772">
                  <c:v>96.964589834213257</c:v>
                </c:pt>
                <c:pt idx="773">
                  <c:v>97.088575124740601</c:v>
                </c:pt>
                <c:pt idx="774">
                  <c:v>97.214375257492065</c:v>
                </c:pt>
                <c:pt idx="775">
                  <c:v>97.338797807693481</c:v>
                </c:pt>
                <c:pt idx="776">
                  <c:v>97.4767746925354</c:v>
                </c:pt>
                <c:pt idx="777">
                  <c:v>97.601971387863159</c:v>
                </c:pt>
                <c:pt idx="778">
                  <c:v>97.727718830108643</c:v>
                </c:pt>
                <c:pt idx="779">
                  <c:v>97.851444244384766</c:v>
                </c:pt>
                <c:pt idx="780">
                  <c:v>97.974656820297241</c:v>
                </c:pt>
                <c:pt idx="781">
                  <c:v>98.101402997970581</c:v>
                </c:pt>
                <c:pt idx="782">
                  <c:v>98.225325345993042</c:v>
                </c:pt>
                <c:pt idx="783">
                  <c:v>98.352400064468384</c:v>
                </c:pt>
                <c:pt idx="784">
                  <c:v>98.472437620162964</c:v>
                </c:pt>
                <c:pt idx="785">
                  <c:v>98.595308303833008</c:v>
                </c:pt>
                <c:pt idx="786">
                  <c:v>98.720942735671997</c:v>
                </c:pt>
                <c:pt idx="787">
                  <c:v>98.847267150878906</c:v>
                </c:pt>
                <c:pt idx="788">
                  <c:v>98.969319105148315</c:v>
                </c:pt>
                <c:pt idx="789">
                  <c:v>99.092103004455566</c:v>
                </c:pt>
                <c:pt idx="790">
                  <c:v>99.220892190933228</c:v>
                </c:pt>
                <c:pt idx="791">
                  <c:v>99.344197988510132</c:v>
                </c:pt>
                <c:pt idx="792">
                  <c:v>99.467958688735962</c:v>
                </c:pt>
                <c:pt idx="793">
                  <c:v>99.592237234115601</c:v>
                </c:pt>
                <c:pt idx="794">
                  <c:v>99.716522216796875</c:v>
                </c:pt>
                <c:pt idx="795">
                  <c:v>99.837836980819702</c:v>
                </c:pt>
                <c:pt idx="796">
                  <c:v>99.962426900863647</c:v>
                </c:pt>
                <c:pt idx="797">
                  <c:v>100.08905434608459</c:v>
                </c:pt>
                <c:pt idx="798">
                  <c:v>100.2143089771271</c:v>
                </c:pt>
                <c:pt idx="799">
                  <c:v>100.3541526794434</c:v>
                </c:pt>
                <c:pt idx="800">
                  <c:v>100.4767093658447</c:v>
                </c:pt>
                <c:pt idx="801">
                  <c:v>100.5994424819946</c:v>
                </c:pt>
                <c:pt idx="802">
                  <c:v>100.72438192367549</c:v>
                </c:pt>
                <c:pt idx="803">
                  <c:v>100.84813761711121</c:v>
                </c:pt>
                <c:pt idx="804">
                  <c:v>100.9713160991669</c:v>
                </c:pt>
                <c:pt idx="805">
                  <c:v>101.0945391654968</c:v>
                </c:pt>
                <c:pt idx="806">
                  <c:v>101.22152233123779</c:v>
                </c:pt>
                <c:pt idx="807">
                  <c:v>101.34607839584351</c:v>
                </c:pt>
                <c:pt idx="808">
                  <c:v>101.469260931015</c:v>
                </c:pt>
                <c:pt idx="809">
                  <c:v>101.5971684455872</c:v>
                </c:pt>
                <c:pt idx="810">
                  <c:v>101.72041034698491</c:v>
                </c:pt>
                <c:pt idx="811">
                  <c:v>101.84426021575931</c:v>
                </c:pt>
                <c:pt idx="812">
                  <c:v>101.9703097343445</c:v>
                </c:pt>
                <c:pt idx="813">
                  <c:v>102.09318208694459</c:v>
                </c:pt>
                <c:pt idx="814">
                  <c:v>102.2167556285858</c:v>
                </c:pt>
                <c:pt idx="815">
                  <c:v>102.3433225154877</c:v>
                </c:pt>
                <c:pt idx="816">
                  <c:v>102.4646289348602</c:v>
                </c:pt>
                <c:pt idx="817">
                  <c:v>102.58894157409669</c:v>
                </c:pt>
                <c:pt idx="818">
                  <c:v>102.71248555183411</c:v>
                </c:pt>
                <c:pt idx="819">
                  <c:v>102.83577609062191</c:v>
                </c:pt>
                <c:pt idx="820">
                  <c:v>102.9740707874298</c:v>
                </c:pt>
                <c:pt idx="821">
                  <c:v>103.10152006149291</c:v>
                </c:pt>
                <c:pt idx="822">
                  <c:v>103.2249255180359</c:v>
                </c:pt>
                <c:pt idx="823">
                  <c:v>103.35000824928279</c:v>
                </c:pt>
                <c:pt idx="824">
                  <c:v>103.47350120544429</c:v>
                </c:pt>
                <c:pt idx="825">
                  <c:v>103.59725522994999</c:v>
                </c:pt>
                <c:pt idx="826">
                  <c:v>103.72266674041749</c:v>
                </c:pt>
                <c:pt idx="827">
                  <c:v>103.84477162361151</c:v>
                </c:pt>
                <c:pt idx="828">
                  <c:v>103.96753668785099</c:v>
                </c:pt>
                <c:pt idx="829">
                  <c:v>104.0931124687195</c:v>
                </c:pt>
                <c:pt idx="830">
                  <c:v>104.2192659378052</c:v>
                </c:pt>
                <c:pt idx="831">
                  <c:v>104.34343791008</c:v>
                </c:pt>
                <c:pt idx="832">
                  <c:v>104.46822595596311</c:v>
                </c:pt>
                <c:pt idx="833">
                  <c:v>104.5940370559692</c:v>
                </c:pt>
                <c:pt idx="834">
                  <c:v>104.715626001358</c:v>
                </c:pt>
                <c:pt idx="835">
                  <c:v>104.841183423996</c:v>
                </c:pt>
                <c:pt idx="836">
                  <c:v>104.96644949913021</c:v>
                </c:pt>
                <c:pt idx="837">
                  <c:v>105.09201598167419</c:v>
                </c:pt>
                <c:pt idx="838">
                  <c:v>105.2164676189423</c:v>
                </c:pt>
                <c:pt idx="839">
                  <c:v>105.3389883041382</c:v>
                </c:pt>
                <c:pt idx="840">
                  <c:v>105.4771058559418</c:v>
                </c:pt>
                <c:pt idx="841">
                  <c:v>105.6034862995148</c:v>
                </c:pt>
                <c:pt idx="842">
                  <c:v>105.7284615039825</c:v>
                </c:pt>
                <c:pt idx="843">
                  <c:v>105.8485600948334</c:v>
                </c:pt>
                <c:pt idx="844">
                  <c:v>105.97715306282041</c:v>
                </c:pt>
                <c:pt idx="845">
                  <c:v>106.10085868835451</c:v>
                </c:pt>
                <c:pt idx="846">
                  <c:v>106.22418618202209</c:v>
                </c:pt>
                <c:pt idx="847">
                  <c:v>106.3491201400757</c:v>
                </c:pt>
                <c:pt idx="848">
                  <c:v>106.47350335121151</c:v>
                </c:pt>
                <c:pt idx="849">
                  <c:v>106.6010310649872</c:v>
                </c:pt>
                <c:pt idx="850">
                  <c:v>106.7278301715851</c:v>
                </c:pt>
                <c:pt idx="851">
                  <c:v>106.84956383705141</c:v>
                </c:pt>
                <c:pt idx="852">
                  <c:v>106.9748499393463</c:v>
                </c:pt>
                <c:pt idx="853">
                  <c:v>107.099440574646</c:v>
                </c:pt>
                <c:pt idx="854">
                  <c:v>107.22184371948239</c:v>
                </c:pt>
                <c:pt idx="855">
                  <c:v>107.34841728210451</c:v>
                </c:pt>
                <c:pt idx="856">
                  <c:v>107.474148273468</c:v>
                </c:pt>
                <c:pt idx="857">
                  <c:v>107.5949113368988</c:v>
                </c:pt>
                <c:pt idx="858">
                  <c:v>107.7196507453918</c:v>
                </c:pt>
                <c:pt idx="859">
                  <c:v>107.8437964916229</c:v>
                </c:pt>
                <c:pt idx="860">
                  <c:v>107.9682297706604</c:v>
                </c:pt>
                <c:pt idx="861">
                  <c:v>108.0918979644775</c:v>
                </c:pt>
                <c:pt idx="862">
                  <c:v>108.2138817310333</c:v>
                </c:pt>
                <c:pt idx="863">
                  <c:v>108.3370025157928</c:v>
                </c:pt>
                <c:pt idx="864">
                  <c:v>108.46280336380001</c:v>
                </c:pt>
                <c:pt idx="865">
                  <c:v>108.6022403240204</c:v>
                </c:pt>
                <c:pt idx="866">
                  <c:v>108.7145037651062</c:v>
                </c:pt>
                <c:pt idx="867">
                  <c:v>108.8389067649841</c:v>
                </c:pt>
                <c:pt idx="868">
                  <c:v>108.96303462982181</c:v>
                </c:pt>
                <c:pt idx="869">
                  <c:v>109.0892381668091</c:v>
                </c:pt>
                <c:pt idx="870">
                  <c:v>109.2143309116364</c:v>
                </c:pt>
                <c:pt idx="871">
                  <c:v>109.3381285667419</c:v>
                </c:pt>
                <c:pt idx="872">
                  <c:v>109.478006362915</c:v>
                </c:pt>
                <c:pt idx="873">
                  <c:v>109.6006951332092</c:v>
                </c:pt>
                <c:pt idx="874">
                  <c:v>109.7272317409515</c:v>
                </c:pt>
                <c:pt idx="875">
                  <c:v>109.84970283508299</c:v>
                </c:pt>
                <c:pt idx="876">
                  <c:v>109.9753506183624</c:v>
                </c:pt>
                <c:pt idx="877">
                  <c:v>110.09796237945559</c:v>
                </c:pt>
                <c:pt idx="878">
                  <c:v>110.223548412323</c:v>
                </c:pt>
                <c:pt idx="879">
                  <c:v>110.3464469909668</c:v>
                </c:pt>
                <c:pt idx="880">
                  <c:v>110.4718315601349</c:v>
                </c:pt>
                <c:pt idx="881">
                  <c:v>110.5957386493683</c:v>
                </c:pt>
                <c:pt idx="882">
                  <c:v>110.7230784893036</c:v>
                </c:pt>
                <c:pt idx="883">
                  <c:v>110.8486311435699</c:v>
                </c:pt>
                <c:pt idx="884">
                  <c:v>110.9736888408661</c:v>
                </c:pt>
                <c:pt idx="885">
                  <c:v>111.0962953567505</c:v>
                </c:pt>
                <c:pt idx="886">
                  <c:v>111.219929933548</c:v>
                </c:pt>
                <c:pt idx="887">
                  <c:v>111.34699678421021</c:v>
                </c:pt>
                <c:pt idx="888">
                  <c:v>111.47007083892819</c:v>
                </c:pt>
                <c:pt idx="889">
                  <c:v>111.5938770771027</c:v>
                </c:pt>
                <c:pt idx="890">
                  <c:v>111.718257188797</c:v>
                </c:pt>
                <c:pt idx="891">
                  <c:v>111.84148478508</c:v>
                </c:pt>
                <c:pt idx="892">
                  <c:v>111.9651114940643</c:v>
                </c:pt>
                <c:pt idx="893">
                  <c:v>112.0893318653107</c:v>
                </c:pt>
                <c:pt idx="894">
                  <c:v>112.2172033786774</c:v>
                </c:pt>
                <c:pt idx="895">
                  <c:v>112.3413009643555</c:v>
                </c:pt>
                <c:pt idx="896">
                  <c:v>112.4651153087616</c:v>
                </c:pt>
                <c:pt idx="897">
                  <c:v>112.5886061191559</c:v>
                </c:pt>
                <c:pt idx="898">
                  <c:v>112.7260539531708</c:v>
                </c:pt>
                <c:pt idx="899">
                  <c:v>112.850891828537</c:v>
                </c:pt>
                <c:pt idx="900">
                  <c:v>112.9739458560944</c:v>
                </c:pt>
                <c:pt idx="901">
                  <c:v>113.098167181015</c:v>
                </c:pt>
                <c:pt idx="902">
                  <c:v>113.2223646640778</c:v>
                </c:pt>
                <c:pt idx="903">
                  <c:v>113.3442058563232</c:v>
                </c:pt>
                <c:pt idx="904">
                  <c:v>113.4703059196472</c:v>
                </c:pt>
                <c:pt idx="905">
                  <c:v>113.5906453132629</c:v>
                </c:pt>
                <c:pt idx="906">
                  <c:v>113.71819353103641</c:v>
                </c:pt>
                <c:pt idx="907">
                  <c:v>113.8405961990356</c:v>
                </c:pt>
                <c:pt idx="908">
                  <c:v>113.96658134460451</c:v>
                </c:pt>
                <c:pt idx="909">
                  <c:v>114.08841419219971</c:v>
                </c:pt>
                <c:pt idx="910">
                  <c:v>114.22470641136169</c:v>
                </c:pt>
                <c:pt idx="911">
                  <c:v>114.3531997203827</c:v>
                </c:pt>
                <c:pt idx="912">
                  <c:v>114.4752471446991</c:v>
                </c:pt>
                <c:pt idx="913">
                  <c:v>114.6005375385284</c:v>
                </c:pt>
                <c:pt idx="914">
                  <c:v>114.72579073905941</c:v>
                </c:pt>
                <c:pt idx="915">
                  <c:v>114.85107398033141</c:v>
                </c:pt>
                <c:pt idx="916">
                  <c:v>114.9761323928833</c:v>
                </c:pt>
                <c:pt idx="917">
                  <c:v>115.10163640975949</c:v>
                </c:pt>
                <c:pt idx="918">
                  <c:v>115.2251574993134</c:v>
                </c:pt>
                <c:pt idx="919">
                  <c:v>115.3498473167419</c:v>
                </c:pt>
                <c:pt idx="920">
                  <c:v>115.4745593070984</c:v>
                </c:pt>
                <c:pt idx="921">
                  <c:v>115.59901738166811</c:v>
                </c:pt>
                <c:pt idx="922">
                  <c:v>115.7272865772247</c:v>
                </c:pt>
                <c:pt idx="923">
                  <c:v>115.8480966091156</c:v>
                </c:pt>
                <c:pt idx="924">
                  <c:v>115.96997666358951</c:v>
                </c:pt>
                <c:pt idx="925">
                  <c:v>116.09490251541141</c:v>
                </c:pt>
                <c:pt idx="926">
                  <c:v>116.2208070755005</c:v>
                </c:pt>
                <c:pt idx="927">
                  <c:v>116.344101190567</c:v>
                </c:pt>
                <c:pt idx="928">
                  <c:v>116.4665501117706</c:v>
                </c:pt>
                <c:pt idx="929">
                  <c:v>116.5901424884796</c:v>
                </c:pt>
                <c:pt idx="930">
                  <c:v>116.7127313613892</c:v>
                </c:pt>
                <c:pt idx="931">
                  <c:v>116.83822464942931</c:v>
                </c:pt>
                <c:pt idx="932">
                  <c:v>116.9743146896362</c:v>
                </c:pt>
                <c:pt idx="933">
                  <c:v>117.099472284317</c:v>
                </c:pt>
                <c:pt idx="934">
                  <c:v>117.2233810424805</c:v>
                </c:pt>
                <c:pt idx="935">
                  <c:v>117.3501198291779</c:v>
                </c:pt>
                <c:pt idx="936">
                  <c:v>117.47341775894169</c:v>
                </c:pt>
                <c:pt idx="937">
                  <c:v>117.5973224639893</c:v>
                </c:pt>
                <c:pt idx="938">
                  <c:v>117.72280430793759</c:v>
                </c:pt>
                <c:pt idx="939">
                  <c:v>117.84881234169011</c:v>
                </c:pt>
                <c:pt idx="940">
                  <c:v>117.97233510017401</c:v>
                </c:pt>
                <c:pt idx="941">
                  <c:v>118.0954985618591</c:v>
                </c:pt>
                <c:pt idx="942">
                  <c:v>118.21879148483281</c:v>
                </c:pt>
                <c:pt idx="943">
                  <c:v>118.3441486358643</c:v>
                </c:pt>
                <c:pt idx="944">
                  <c:v>118.46831655502319</c:v>
                </c:pt>
                <c:pt idx="945">
                  <c:v>118.59342885017401</c:v>
                </c:pt>
                <c:pt idx="946">
                  <c:v>118.7207527160645</c:v>
                </c:pt>
                <c:pt idx="947">
                  <c:v>118.8434820175171</c:v>
                </c:pt>
                <c:pt idx="948">
                  <c:v>118.9677724838257</c:v>
                </c:pt>
                <c:pt idx="949">
                  <c:v>119.0930190086365</c:v>
                </c:pt>
                <c:pt idx="950">
                  <c:v>119.21698045730589</c:v>
                </c:pt>
                <c:pt idx="951">
                  <c:v>119.342004776001</c:v>
                </c:pt>
                <c:pt idx="952">
                  <c:v>119.46569848060609</c:v>
                </c:pt>
                <c:pt idx="953">
                  <c:v>119.5930211544037</c:v>
                </c:pt>
                <c:pt idx="954">
                  <c:v>119.71599411964419</c:v>
                </c:pt>
                <c:pt idx="955">
                  <c:v>119.8397314548492</c:v>
                </c:pt>
                <c:pt idx="956">
                  <c:v>119.9643571376801</c:v>
                </c:pt>
                <c:pt idx="957">
                  <c:v>120.0896463394165</c:v>
                </c:pt>
                <c:pt idx="958">
                  <c:v>120.2133922576904</c:v>
                </c:pt>
                <c:pt idx="959">
                  <c:v>120.3376166820526</c:v>
                </c:pt>
                <c:pt idx="960">
                  <c:v>120.4617590904236</c:v>
                </c:pt>
                <c:pt idx="961">
                  <c:v>120.5882322788239</c:v>
                </c:pt>
                <c:pt idx="962">
                  <c:v>120.7120308876038</c:v>
                </c:pt>
                <c:pt idx="963">
                  <c:v>120.85249400138849</c:v>
                </c:pt>
                <c:pt idx="964">
                  <c:v>120.9781184196472</c:v>
                </c:pt>
                <c:pt idx="965">
                  <c:v>121.1003696918488</c:v>
                </c:pt>
                <c:pt idx="966">
                  <c:v>121.2221257686615</c:v>
                </c:pt>
                <c:pt idx="967">
                  <c:v>121.35125827789309</c:v>
                </c:pt>
                <c:pt idx="968">
                  <c:v>121.4735329151154</c:v>
                </c:pt>
                <c:pt idx="969">
                  <c:v>121.59713315963749</c:v>
                </c:pt>
                <c:pt idx="970">
                  <c:v>121.7223587036133</c:v>
                </c:pt>
                <c:pt idx="971">
                  <c:v>121.8459868431091</c:v>
                </c:pt>
                <c:pt idx="972">
                  <c:v>121.96904277801509</c:v>
                </c:pt>
                <c:pt idx="973">
                  <c:v>122.0920822620392</c:v>
                </c:pt>
                <c:pt idx="974">
                  <c:v>122.2165491580963</c:v>
                </c:pt>
                <c:pt idx="975">
                  <c:v>122.3398039340973</c:v>
                </c:pt>
                <c:pt idx="976">
                  <c:v>122.4626035690308</c:v>
                </c:pt>
                <c:pt idx="977">
                  <c:v>122.60010147094729</c:v>
                </c:pt>
                <c:pt idx="978">
                  <c:v>122.72358465194699</c:v>
                </c:pt>
                <c:pt idx="979">
                  <c:v>122.84984040260311</c:v>
                </c:pt>
                <c:pt idx="980">
                  <c:v>122.9764239788055</c:v>
                </c:pt>
                <c:pt idx="981">
                  <c:v>123.0984344482422</c:v>
                </c:pt>
                <c:pt idx="982">
                  <c:v>123.22714328765871</c:v>
                </c:pt>
                <c:pt idx="983">
                  <c:v>123.3523066043854</c:v>
                </c:pt>
                <c:pt idx="984">
                  <c:v>123.4719965457916</c:v>
                </c:pt>
                <c:pt idx="985">
                  <c:v>123.5969290733337</c:v>
                </c:pt>
                <c:pt idx="986">
                  <c:v>123.7230157852173</c:v>
                </c:pt>
                <c:pt idx="987">
                  <c:v>123.84902763366701</c:v>
                </c:pt>
                <c:pt idx="988">
                  <c:v>123.96937966346739</c:v>
                </c:pt>
                <c:pt idx="989">
                  <c:v>124.0931458473206</c:v>
                </c:pt>
                <c:pt idx="990">
                  <c:v>124.2193686962128</c:v>
                </c:pt>
                <c:pt idx="991">
                  <c:v>124.34254288673399</c:v>
                </c:pt>
                <c:pt idx="992">
                  <c:v>124.4667925834656</c:v>
                </c:pt>
                <c:pt idx="993">
                  <c:v>124.5913007259369</c:v>
                </c:pt>
                <c:pt idx="994">
                  <c:v>124.71779990196229</c:v>
                </c:pt>
                <c:pt idx="995">
                  <c:v>124.8407578468323</c:v>
                </c:pt>
                <c:pt idx="996">
                  <c:v>124.9648122787476</c:v>
                </c:pt>
                <c:pt idx="997">
                  <c:v>125.0910274982452</c:v>
                </c:pt>
                <c:pt idx="998">
                  <c:v>125.21395039558411</c:v>
                </c:pt>
                <c:pt idx="999">
                  <c:v>125.34067320823669</c:v>
                </c:pt>
                <c:pt idx="1000">
                  <c:v>125.46392154693601</c:v>
                </c:pt>
                <c:pt idx="1001">
                  <c:v>125.58779406547551</c:v>
                </c:pt>
                <c:pt idx="1002">
                  <c:v>125.7264714241028</c:v>
                </c:pt>
                <c:pt idx="1003">
                  <c:v>125.8511111736298</c:v>
                </c:pt>
                <c:pt idx="1004">
                  <c:v>125.9776787757874</c:v>
                </c:pt>
                <c:pt idx="1005">
                  <c:v>126.1012332439423</c:v>
                </c:pt>
                <c:pt idx="1006">
                  <c:v>126.2229442596436</c:v>
                </c:pt>
                <c:pt idx="1007">
                  <c:v>126.3513071537018</c:v>
                </c:pt>
                <c:pt idx="1008">
                  <c:v>126.4751608371735</c:v>
                </c:pt>
                <c:pt idx="1009">
                  <c:v>126.5952024459839</c:v>
                </c:pt>
                <c:pt idx="1010">
                  <c:v>126.7195155620575</c:v>
                </c:pt>
                <c:pt idx="1011">
                  <c:v>126.8467915058136</c:v>
                </c:pt>
                <c:pt idx="1012">
                  <c:v>126.9704277515411</c:v>
                </c:pt>
                <c:pt idx="1013">
                  <c:v>127.0933575630188</c:v>
                </c:pt>
                <c:pt idx="1014">
                  <c:v>127.217666387558</c:v>
                </c:pt>
                <c:pt idx="1015">
                  <c:v>127.34383368492129</c:v>
                </c:pt>
                <c:pt idx="1016">
                  <c:v>127.4668173789978</c:v>
                </c:pt>
                <c:pt idx="1017">
                  <c:v>127.5922968387604</c:v>
                </c:pt>
                <c:pt idx="1018">
                  <c:v>127.7163147926331</c:v>
                </c:pt>
                <c:pt idx="1019">
                  <c:v>127.843314409256</c:v>
                </c:pt>
                <c:pt idx="1020">
                  <c:v>127.9692015647888</c:v>
                </c:pt>
                <c:pt idx="1021">
                  <c:v>128.09128022193909</c:v>
                </c:pt>
                <c:pt idx="1022">
                  <c:v>128.21204090118411</c:v>
                </c:pt>
                <c:pt idx="1023">
                  <c:v>128.33781290054321</c:v>
                </c:pt>
                <c:pt idx="1024">
                  <c:v>128.46139430999759</c:v>
                </c:pt>
                <c:pt idx="1025">
                  <c:v>128.58917951583859</c:v>
                </c:pt>
                <c:pt idx="1026">
                  <c:v>128.7261662483215</c:v>
                </c:pt>
                <c:pt idx="1027">
                  <c:v>128.8491995334625</c:v>
                </c:pt>
                <c:pt idx="1028">
                  <c:v>128.9753432273865</c:v>
                </c:pt>
                <c:pt idx="1029">
                  <c:v>129.09766936302191</c:v>
                </c:pt>
                <c:pt idx="1030">
                  <c:v>129.22658896446231</c:v>
                </c:pt>
                <c:pt idx="1031">
                  <c:v>129.34896016120911</c:v>
                </c:pt>
                <c:pt idx="1032">
                  <c:v>129.4721882343292</c:v>
                </c:pt>
                <c:pt idx="1033">
                  <c:v>129.59676909446719</c:v>
                </c:pt>
                <c:pt idx="1034">
                  <c:v>129.721232175827</c:v>
                </c:pt>
                <c:pt idx="1035">
                  <c:v>129.84491491317749</c:v>
                </c:pt>
                <c:pt idx="1036">
                  <c:v>129.97135043144229</c:v>
                </c:pt>
                <c:pt idx="1037">
                  <c:v>130.093955039978</c:v>
                </c:pt>
                <c:pt idx="1038">
                  <c:v>130.21912312507629</c:v>
                </c:pt>
                <c:pt idx="1039">
                  <c:v>130.34407687187189</c:v>
                </c:pt>
                <c:pt idx="1040">
                  <c:v>130.46860980987549</c:v>
                </c:pt>
                <c:pt idx="1041">
                  <c:v>130.5908989906311</c:v>
                </c:pt>
                <c:pt idx="1042">
                  <c:v>130.71736860275271</c:v>
                </c:pt>
                <c:pt idx="1043">
                  <c:v>130.8415379524231</c:v>
                </c:pt>
                <c:pt idx="1044">
                  <c:v>130.96462464332581</c:v>
                </c:pt>
                <c:pt idx="1045">
                  <c:v>131.08689737319949</c:v>
                </c:pt>
                <c:pt idx="1046">
                  <c:v>131.2125697135925</c:v>
                </c:pt>
                <c:pt idx="1047">
                  <c:v>131.3517024517059</c:v>
                </c:pt>
                <c:pt idx="1048">
                  <c:v>131.4746747016907</c:v>
                </c:pt>
                <c:pt idx="1049">
                  <c:v>131.60184907913211</c:v>
                </c:pt>
                <c:pt idx="1050">
                  <c:v>131.72453022003171</c:v>
                </c:pt>
                <c:pt idx="1051">
                  <c:v>131.84970355033869</c:v>
                </c:pt>
                <c:pt idx="1052">
                  <c:v>131.9723787307739</c:v>
                </c:pt>
                <c:pt idx="1053">
                  <c:v>132.09924292564389</c:v>
                </c:pt>
                <c:pt idx="1054">
                  <c:v>132.22394776344299</c:v>
                </c:pt>
                <c:pt idx="1055">
                  <c:v>132.345579624176</c:v>
                </c:pt>
                <c:pt idx="1056">
                  <c:v>132.47109961509699</c:v>
                </c:pt>
                <c:pt idx="1057">
                  <c:v>132.59483957290649</c:v>
                </c:pt>
                <c:pt idx="1058">
                  <c:v>132.71906614303589</c:v>
                </c:pt>
                <c:pt idx="1059">
                  <c:v>132.84375929832461</c:v>
                </c:pt>
                <c:pt idx="1060">
                  <c:v>132.96440935134891</c:v>
                </c:pt>
                <c:pt idx="1061">
                  <c:v>133.0908989906311</c:v>
                </c:pt>
                <c:pt idx="1062">
                  <c:v>133.2152943611145</c:v>
                </c:pt>
                <c:pt idx="1063">
                  <c:v>133.33800363540649</c:v>
                </c:pt>
                <c:pt idx="1064">
                  <c:v>133.46486902236941</c:v>
                </c:pt>
                <c:pt idx="1065">
                  <c:v>133.59096908569339</c:v>
                </c:pt>
                <c:pt idx="1066">
                  <c:v>133.71621561050421</c:v>
                </c:pt>
                <c:pt idx="1067">
                  <c:v>133.84101247787481</c:v>
                </c:pt>
                <c:pt idx="1068">
                  <c:v>133.96925830841059</c:v>
                </c:pt>
                <c:pt idx="1069">
                  <c:v>134.09123110771179</c:v>
                </c:pt>
                <c:pt idx="1070">
                  <c:v>134.2140603065491</c:v>
                </c:pt>
                <c:pt idx="1071">
                  <c:v>134.33940076828</c:v>
                </c:pt>
                <c:pt idx="1072">
                  <c:v>134.4656865596771</c:v>
                </c:pt>
                <c:pt idx="1073">
                  <c:v>134.5899991989136</c:v>
                </c:pt>
                <c:pt idx="1074">
                  <c:v>134.71444773674011</c:v>
                </c:pt>
                <c:pt idx="1075">
                  <c:v>134.8371345996857</c:v>
                </c:pt>
                <c:pt idx="1076">
                  <c:v>134.97692131996149</c:v>
                </c:pt>
                <c:pt idx="1077">
                  <c:v>135.0978715419769</c:v>
                </c:pt>
                <c:pt idx="1078">
                  <c:v>135.22327518463129</c:v>
                </c:pt>
                <c:pt idx="1079">
                  <c:v>135.3455913066864</c:v>
                </c:pt>
                <c:pt idx="1080">
                  <c:v>135.47138476371771</c:v>
                </c:pt>
                <c:pt idx="1081">
                  <c:v>135.5946509838104</c:v>
                </c:pt>
                <c:pt idx="1082">
                  <c:v>135.72015118598941</c:v>
                </c:pt>
                <c:pt idx="1083">
                  <c:v>135.84556889533999</c:v>
                </c:pt>
                <c:pt idx="1084">
                  <c:v>135.96908354759219</c:v>
                </c:pt>
                <c:pt idx="1085">
                  <c:v>136.09172105789179</c:v>
                </c:pt>
                <c:pt idx="1086">
                  <c:v>136.21837472915649</c:v>
                </c:pt>
                <c:pt idx="1087">
                  <c:v>136.34377670288089</c:v>
                </c:pt>
                <c:pt idx="1088">
                  <c:v>136.46822071075439</c:v>
                </c:pt>
                <c:pt idx="1089">
                  <c:v>136.58972549438479</c:v>
                </c:pt>
                <c:pt idx="1090">
                  <c:v>136.71719479560849</c:v>
                </c:pt>
                <c:pt idx="1091">
                  <c:v>136.8434016704559</c:v>
                </c:pt>
                <c:pt idx="1092">
                  <c:v>136.96385765075681</c:v>
                </c:pt>
                <c:pt idx="1093">
                  <c:v>137.08861613273621</c:v>
                </c:pt>
                <c:pt idx="1094">
                  <c:v>137.21403193473819</c:v>
                </c:pt>
                <c:pt idx="1095">
                  <c:v>137.34123802185059</c:v>
                </c:pt>
                <c:pt idx="1096">
                  <c:v>137.46496486663821</c:v>
                </c:pt>
                <c:pt idx="1097">
                  <c:v>137.6020002365112</c:v>
                </c:pt>
                <c:pt idx="1098">
                  <c:v>137.7285981178284</c:v>
                </c:pt>
                <c:pt idx="1099">
                  <c:v>137.83726906776431</c:v>
                </c:pt>
                <c:pt idx="1100">
                  <c:v>137.9768693447113</c:v>
                </c:pt>
                <c:pt idx="1101">
                  <c:v>138.1021857261658</c:v>
                </c:pt>
                <c:pt idx="1102">
                  <c:v>138.22517061233521</c:v>
                </c:pt>
                <c:pt idx="1103">
                  <c:v>138.3495020866394</c:v>
                </c:pt>
                <c:pt idx="1104">
                  <c:v>138.47578835487371</c:v>
                </c:pt>
                <c:pt idx="1105">
                  <c:v>138.60235500335691</c:v>
                </c:pt>
                <c:pt idx="1106">
                  <c:v>138.72849988937381</c:v>
                </c:pt>
                <c:pt idx="1107">
                  <c:v>138.8497231006622</c:v>
                </c:pt>
                <c:pt idx="1108">
                  <c:v>138.97253584861761</c:v>
                </c:pt>
                <c:pt idx="1109">
                  <c:v>139.09503173828119</c:v>
                </c:pt>
                <c:pt idx="1110">
                  <c:v>139.22135186195371</c:v>
                </c:pt>
                <c:pt idx="1111">
                  <c:v>139.34641003608701</c:v>
                </c:pt>
                <c:pt idx="1112">
                  <c:v>139.47020792961121</c:v>
                </c:pt>
                <c:pt idx="1113">
                  <c:v>139.59560966491699</c:v>
                </c:pt>
                <c:pt idx="1114">
                  <c:v>139.72021245956421</c:v>
                </c:pt>
                <c:pt idx="1115">
                  <c:v>139.84469938278201</c:v>
                </c:pt>
                <c:pt idx="1116">
                  <c:v>139.97084665298459</c:v>
                </c:pt>
                <c:pt idx="1117">
                  <c:v>140.09566450119021</c:v>
                </c:pt>
                <c:pt idx="1118">
                  <c:v>140.2193646430969</c:v>
                </c:pt>
                <c:pt idx="1119">
                  <c:v>140.345379114151</c:v>
                </c:pt>
                <c:pt idx="1120">
                  <c:v>140.46670627593991</c:v>
                </c:pt>
                <c:pt idx="1121">
                  <c:v>140.59130811691281</c:v>
                </c:pt>
                <c:pt idx="1122">
                  <c:v>140.7193629741669</c:v>
                </c:pt>
                <c:pt idx="1123">
                  <c:v>140.8434815406799</c:v>
                </c:pt>
                <c:pt idx="1124">
                  <c:v>140.96599459648129</c:v>
                </c:pt>
                <c:pt idx="1125">
                  <c:v>141.09243416786191</c:v>
                </c:pt>
                <c:pt idx="1126">
                  <c:v>141.21728467941281</c:v>
                </c:pt>
                <c:pt idx="1127">
                  <c:v>141.3420915603638</c:v>
                </c:pt>
                <c:pt idx="1128">
                  <c:v>141.4652228355408</c:v>
                </c:pt>
                <c:pt idx="1129">
                  <c:v>141.58934330940249</c:v>
                </c:pt>
                <c:pt idx="1130">
                  <c:v>141.7141287326813</c:v>
                </c:pt>
                <c:pt idx="1131">
                  <c:v>141.83837866783139</c:v>
                </c:pt>
                <c:pt idx="1132">
                  <c:v>141.96353363990781</c:v>
                </c:pt>
                <c:pt idx="1133">
                  <c:v>142.08783173561099</c:v>
                </c:pt>
                <c:pt idx="1134">
                  <c:v>142.21520495414731</c:v>
                </c:pt>
                <c:pt idx="1135">
                  <c:v>142.33816313743591</c:v>
                </c:pt>
                <c:pt idx="1136">
                  <c:v>142.47842717170721</c:v>
                </c:pt>
                <c:pt idx="1137">
                  <c:v>142.59972620010379</c:v>
                </c:pt>
                <c:pt idx="1138">
                  <c:v>142.7261555194855</c:v>
                </c:pt>
                <c:pt idx="1139">
                  <c:v>142.8519868850708</c:v>
                </c:pt>
                <c:pt idx="1140">
                  <c:v>142.97663545608521</c:v>
                </c:pt>
                <c:pt idx="1141">
                  <c:v>143.101527929306</c:v>
                </c:pt>
                <c:pt idx="1142">
                  <c:v>143.22620940208441</c:v>
                </c:pt>
                <c:pt idx="1143">
                  <c:v>143.34805369377139</c:v>
                </c:pt>
                <c:pt idx="1144">
                  <c:v>143.47191786766049</c:v>
                </c:pt>
                <c:pt idx="1145">
                  <c:v>143.59621405601499</c:v>
                </c:pt>
                <c:pt idx="1146">
                  <c:v>143.7186567783356</c:v>
                </c:pt>
                <c:pt idx="1147">
                  <c:v>143.84429979324341</c:v>
                </c:pt>
                <c:pt idx="1148">
                  <c:v>143.9662683010101</c:v>
                </c:pt>
                <c:pt idx="1149">
                  <c:v>144.08963203430179</c:v>
                </c:pt>
                <c:pt idx="1150">
                  <c:v>144.21713757514951</c:v>
                </c:pt>
                <c:pt idx="1151">
                  <c:v>144.33930110931399</c:v>
                </c:pt>
                <c:pt idx="1152">
                  <c:v>144.46485304832461</c:v>
                </c:pt>
                <c:pt idx="1153">
                  <c:v>144.59017395973211</c:v>
                </c:pt>
                <c:pt idx="1154">
                  <c:v>144.7136466503143</c:v>
                </c:pt>
                <c:pt idx="1155">
                  <c:v>144.84276080131531</c:v>
                </c:pt>
                <c:pt idx="1156">
                  <c:v>144.96584701538089</c:v>
                </c:pt>
                <c:pt idx="1157">
                  <c:v>145.0900065898895</c:v>
                </c:pt>
                <c:pt idx="1158">
                  <c:v>145.21724390983579</c:v>
                </c:pt>
                <c:pt idx="1159">
                  <c:v>145.3408217430115</c:v>
                </c:pt>
                <c:pt idx="1160">
                  <c:v>145.463299036026</c:v>
                </c:pt>
                <c:pt idx="1161">
                  <c:v>145.60464978218079</c:v>
                </c:pt>
                <c:pt idx="1162">
                  <c:v>145.7283339500427</c:v>
                </c:pt>
                <c:pt idx="1163">
                  <c:v>145.8492667675018</c:v>
                </c:pt>
                <c:pt idx="1164">
                  <c:v>145.97294235229489</c:v>
                </c:pt>
                <c:pt idx="1165">
                  <c:v>146.09874796867371</c:v>
                </c:pt>
                <c:pt idx="1166">
                  <c:v>146.22144460678101</c:v>
                </c:pt>
                <c:pt idx="1167">
                  <c:v>146.34601044654849</c:v>
                </c:pt>
                <c:pt idx="1168">
                  <c:v>146.4722390174866</c:v>
                </c:pt>
                <c:pt idx="1169">
                  <c:v>146.59474849700931</c:v>
                </c:pt>
                <c:pt idx="1170">
                  <c:v>146.7178072929382</c:v>
                </c:pt>
                <c:pt idx="1171">
                  <c:v>146.84081816673279</c:v>
                </c:pt>
                <c:pt idx="1172">
                  <c:v>146.96641755104059</c:v>
                </c:pt>
                <c:pt idx="1173">
                  <c:v>147.09146046638489</c:v>
                </c:pt>
                <c:pt idx="1174">
                  <c:v>147.2150528430939</c:v>
                </c:pt>
                <c:pt idx="1175">
                  <c:v>147.34092044830319</c:v>
                </c:pt>
                <c:pt idx="1176">
                  <c:v>147.46301436424261</c:v>
                </c:pt>
                <c:pt idx="1177">
                  <c:v>147.58965682983401</c:v>
                </c:pt>
                <c:pt idx="1178">
                  <c:v>147.7137477397919</c:v>
                </c:pt>
                <c:pt idx="1179">
                  <c:v>147.83895182609561</c:v>
                </c:pt>
                <c:pt idx="1180">
                  <c:v>147.97762560844421</c:v>
                </c:pt>
                <c:pt idx="1181">
                  <c:v>148.10045456886289</c:v>
                </c:pt>
                <c:pt idx="1182">
                  <c:v>148.22494864463809</c:v>
                </c:pt>
                <c:pt idx="1183">
                  <c:v>148.3494305610657</c:v>
                </c:pt>
                <c:pt idx="1184">
                  <c:v>148.47266149520871</c:v>
                </c:pt>
                <c:pt idx="1185">
                  <c:v>148.59595704078669</c:v>
                </c:pt>
                <c:pt idx="1186">
                  <c:v>148.72045087814331</c:v>
                </c:pt>
                <c:pt idx="1187">
                  <c:v>148.84644174575811</c:v>
                </c:pt>
                <c:pt idx="1188">
                  <c:v>148.97122669219971</c:v>
                </c:pt>
                <c:pt idx="1189">
                  <c:v>149.09798359870911</c:v>
                </c:pt>
                <c:pt idx="1190">
                  <c:v>149.21999621391299</c:v>
                </c:pt>
                <c:pt idx="1191">
                  <c:v>149.34852957725519</c:v>
                </c:pt>
                <c:pt idx="1192">
                  <c:v>149.47051167488101</c:v>
                </c:pt>
                <c:pt idx="1193">
                  <c:v>149.59295868873599</c:v>
                </c:pt>
                <c:pt idx="1194">
                  <c:v>149.71966147422791</c:v>
                </c:pt>
                <c:pt idx="1195">
                  <c:v>149.84426617622381</c:v>
                </c:pt>
                <c:pt idx="1196">
                  <c:v>149.96708846092221</c:v>
                </c:pt>
                <c:pt idx="1197">
                  <c:v>150.09047174453741</c:v>
                </c:pt>
                <c:pt idx="1198">
                  <c:v>150.21482300758359</c:v>
                </c:pt>
                <c:pt idx="1199">
                  <c:v>150.33892297744751</c:v>
                </c:pt>
                <c:pt idx="1200">
                  <c:v>150.4639995098114</c:v>
                </c:pt>
                <c:pt idx="1201">
                  <c:v>150.5900022983551</c:v>
                </c:pt>
                <c:pt idx="1202">
                  <c:v>150.7146141529083</c:v>
                </c:pt>
                <c:pt idx="1203">
                  <c:v>150.8384459018707</c:v>
                </c:pt>
                <c:pt idx="1204">
                  <c:v>150.96419024467471</c:v>
                </c:pt>
                <c:pt idx="1205">
                  <c:v>151.08861398696899</c:v>
                </c:pt>
                <c:pt idx="1206">
                  <c:v>151.22709536552429</c:v>
                </c:pt>
                <c:pt idx="1207">
                  <c:v>151.35030484199521</c:v>
                </c:pt>
                <c:pt idx="1208">
                  <c:v>151.47449111938479</c:v>
                </c:pt>
                <c:pt idx="1209">
                  <c:v>151.6023192405701</c:v>
                </c:pt>
                <c:pt idx="1210">
                  <c:v>151.72421097755429</c:v>
                </c:pt>
                <c:pt idx="1211">
                  <c:v>151.84765911102289</c:v>
                </c:pt>
                <c:pt idx="1212">
                  <c:v>151.9723131656647</c:v>
                </c:pt>
                <c:pt idx="1213">
                  <c:v>152.09487533569339</c:v>
                </c:pt>
                <c:pt idx="1214">
                  <c:v>152.21858930587771</c:v>
                </c:pt>
                <c:pt idx="1215">
                  <c:v>152.34499073028559</c:v>
                </c:pt>
                <c:pt idx="1216">
                  <c:v>152.47222399711609</c:v>
                </c:pt>
                <c:pt idx="1217">
                  <c:v>152.59095549583441</c:v>
                </c:pt>
                <c:pt idx="1218">
                  <c:v>152.7182848453522</c:v>
                </c:pt>
                <c:pt idx="1219">
                  <c:v>152.84116125106809</c:v>
                </c:pt>
                <c:pt idx="1220">
                  <c:v>152.96594619750979</c:v>
                </c:pt>
                <c:pt idx="1221">
                  <c:v>153.09015274047849</c:v>
                </c:pt>
                <c:pt idx="1222">
                  <c:v>153.2159295082092</c:v>
                </c:pt>
                <c:pt idx="1223">
                  <c:v>153.33980798721311</c:v>
                </c:pt>
                <c:pt idx="1224">
                  <c:v>153.46325969696039</c:v>
                </c:pt>
                <c:pt idx="1225">
                  <c:v>153.58867311477661</c:v>
                </c:pt>
                <c:pt idx="1226">
                  <c:v>153.71398568153381</c:v>
                </c:pt>
                <c:pt idx="1227">
                  <c:v>153.8399772644043</c:v>
                </c:pt>
                <c:pt idx="1228">
                  <c:v>153.96560215950009</c:v>
                </c:pt>
                <c:pt idx="1229">
                  <c:v>154.0912013053894</c:v>
                </c:pt>
                <c:pt idx="1230">
                  <c:v>154.2137408256531</c:v>
                </c:pt>
                <c:pt idx="1231">
                  <c:v>154.33705997467041</c:v>
                </c:pt>
                <c:pt idx="1232">
                  <c:v>154.47568416595459</c:v>
                </c:pt>
                <c:pt idx="1233">
                  <c:v>154.6021451950073</c:v>
                </c:pt>
                <c:pt idx="1234">
                  <c:v>154.72328495979309</c:v>
                </c:pt>
                <c:pt idx="1235">
                  <c:v>154.84920001029971</c:v>
                </c:pt>
                <c:pt idx="1236">
                  <c:v>154.9745383262634</c:v>
                </c:pt>
                <c:pt idx="1237">
                  <c:v>155.0976083278656</c:v>
                </c:pt>
                <c:pt idx="1238">
                  <c:v>155.22263622283941</c:v>
                </c:pt>
                <c:pt idx="1239">
                  <c:v>155.34998941421509</c:v>
                </c:pt>
                <c:pt idx="1240">
                  <c:v>155.47534012794489</c:v>
                </c:pt>
                <c:pt idx="1241">
                  <c:v>155.5994131565094</c:v>
                </c:pt>
                <c:pt idx="1242">
                  <c:v>155.71982145309451</c:v>
                </c:pt>
                <c:pt idx="1243">
                  <c:v>155.84686374664309</c:v>
                </c:pt>
                <c:pt idx="1244">
                  <c:v>155.97628927230829</c:v>
                </c:pt>
                <c:pt idx="1245">
                  <c:v>156.09693455696109</c:v>
                </c:pt>
                <c:pt idx="1246">
                  <c:v>156.2234346866608</c:v>
                </c:pt>
                <c:pt idx="1247">
                  <c:v>156.34843587875369</c:v>
                </c:pt>
                <c:pt idx="1248">
                  <c:v>156.47254323959351</c:v>
                </c:pt>
                <c:pt idx="1249">
                  <c:v>156.5994625091553</c:v>
                </c:pt>
                <c:pt idx="1250">
                  <c:v>156.7237792015076</c:v>
                </c:pt>
                <c:pt idx="1251">
                  <c:v>156.84693026542661</c:v>
                </c:pt>
                <c:pt idx="1252">
                  <c:v>156.9714951515198</c:v>
                </c:pt>
                <c:pt idx="1253">
                  <c:v>157.0933966636658</c:v>
                </c:pt>
                <c:pt idx="1254">
                  <c:v>157.2157738208771</c:v>
                </c:pt>
                <c:pt idx="1255">
                  <c:v>157.34126424789429</c:v>
                </c:pt>
                <c:pt idx="1256">
                  <c:v>157.46735310554499</c:v>
                </c:pt>
                <c:pt idx="1257">
                  <c:v>157.59088826179499</c:v>
                </c:pt>
                <c:pt idx="1258">
                  <c:v>157.71511912345889</c:v>
                </c:pt>
                <c:pt idx="1259">
                  <c:v>157.84186172485349</c:v>
                </c:pt>
                <c:pt idx="1260">
                  <c:v>157.96557950973511</c:v>
                </c:pt>
                <c:pt idx="1261">
                  <c:v>158.0909948348999</c:v>
                </c:pt>
                <c:pt idx="1262">
                  <c:v>158.21494936943051</c:v>
                </c:pt>
                <c:pt idx="1263">
                  <c:v>158.34171676635739</c:v>
                </c:pt>
                <c:pt idx="1264">
                  <c:v>158.46674108505249</c:v>
                </c:pt>
                <c:pt idx="1265">
                  <c:v>158.58831667900091</c:v>
                </c:pt>
                <c:pt idx="1266">
                  <c:v>158.7260031700134</c:v>
                </c:pt>
                <c:pt idx="1267">
                  <c:v>158.8480064868927</c:v>
                </c:pt>
                <c:pt idx="1268">
                  <c:v>158.97407793998721</c:v>
                </c:pt>
                <c:pt idx="1269">
                  <c:v>159.09745955467221</c:v>
                </c:pt>
                <c:pt idx="1270">
                  <c:v>159.21918129920959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98.78</c:v>
                </c:pt>
                <c:pt idx="1">
                  <c:v>98.78</c:v>
                </c:pt>
                <c:pt idx="2">
                  <c:v>100.73</c:v>
                </c:pt>
                <c:pt idx="3">
                  <c:v>104.16</c:v>
                </c:pt>
                <c:pt idx="4">
                  <c:v>107.09</c:v>
                </c:pt>
                <c:pt idx="5">
                  <c:v>111.49</c:v>
                </c:pt>
                <c:pt idx="6">
                  <c:v>114.91</c:v>
                </c:pt>
                <c:pt idx="7">
                  <c:v>116.87</c:v>
                </c:pt>
                <c:pt idx="8">
                  <c:v>118.34</c:v>
                </c:pt>
                <c:pt idx="9">
                  <c:v>118.83</c:v>
                </c:pt>
                <c:pt idx="10">
                  <c:v>119.8</c:v>
                </c:pt>
                <c:pt idx="11">
                  <c:v>120.54</c:v>
                </c:pt>
                <c:pt idx="12">
                  <c:v>120.78</c:v>
                </c:pt>
                <c:pt idx="13">
                  <c:v>120.78</c:v>
                </c:pt>
                <c:pt idx="14">
                  <c:v>120.29</c:v>
                </c:pt>
                <c:pt idx="15">
                  <c:v>119.32</c:v>
                </c:pt>
                <c:pt idx="16">
                  <c:v>118.34</c:v>
                </c:pt>
                <c:pt idx="17">
                  <c:v>116.87</c:v>
                </c:pt>
                <c:pt idx="18">
                  <c:v>114.91</c:v>
                </c:pt>
                <c:pt idx="19">
                  <c:v>112.96</c:v>
                </c:pt>
                <c:pt idx="20">
                  <c:v>110.51</c:v>
                </c:pt>
                <c:pt idx="21">
                  <c:v>108.07</c:v>
                </c:pt>
                <c:pt idx="22">
                  <c:v>105.62</c:v>
                </c:pt>
                <c:pt idx="23">
                  <c:v>102.69</c:v>
                </c:pt>
                <c:pt idx="24">
                  <c:v>99.76</c:v>
                </c:pt>
                <c:pt idx="25">
                  <c:v>95.84</c:v>
                </c:pt>
                <c:pt idx="26">
                  <c:v>93.89</c:v>
                </c:pt>
                <c:pt idx="27">
                  <c:v>90.47</c:v>
                </c:pt>
                <c:pt idx="28">
                  <c:v>88.51</c:v>
                </c:pt>
                <c:pt idx="29">
                  <c:v>87.04</c:v>
                </c:pt>
                <c:pt idx="30">
                  <c:v>85.09</c:v>
                </c:pt>
                <c:pt idx="31">
                  <c:v>82.64</c:v>
                </c:pt>
                <c:pt idx="32">
                  <c:v>80.2</c:v>
                </c:pt>
                <c:pt idx="33">
                  <c:v>79.22</c:v>
                </c:pt>
                <c:pt idx="34">
                  <c:v>78.73</c:v>
                </c:pt>
                <c:pt idx="35">
                  <c:v>76.77</c:v>
                </c:pt>
                <c:pt idx="36">
                  <c:v>76.28</c:v>
                </c:pt>
                <c:pt idx="37">
                  <c:v>75.8</c:v>
                </c:pt>
                <c:pt idx="38">
                  <c:v>75.8</c:v>
                </c:pt>
                <c:pt idx="39">
                  <c:v>76.28</c:v>
                </c:pt>
                <c:pt idx="40">
                  <c:v>77.75</c:v>
                </c:pt>
                <c:pt idx="41">
                  <c:v>79.22</c:v>
                </c:pt>
                <c:pt idx="42">
                  <c:v>80.69</c:v>
                </c:pt>
                <c:pt idx="43">
                  <c:v>82.64</c:v>
                </c:pt>
                <c:pt idx="44">
                  <c:v>85.09</c:v>
                </c:pt>
                <c:pt idx="45">
                  <c:v>87.53</c:v>
                </c:pt>
                <c:pt idx="46">
                  <c:v>89.98</c:v>
                </c:pt>
                <c:pt idx="47">
                  <c:v>94.87</c:v>
                </c:pt>
                <c:pt idx="48">
                  <c:v>98.29</c:v>
                </c:pt>
                <c:pt idx="49">
                  <c:v>101.22</c:v>
                </c:pt>
                <c:pt idx="50">
                  <c:v>105.13</c:v>
                </c:pt>
                <c:pt idx="51">
                  <c:v>108.56</c:v>
                </c:pt>
                <c:pt idx="52">
                  <c:v>110.51</c:v>
                </c:pt>
                <c:pt idx="53">
                  <c:v>113.45</c:v>
                </c:pt>
                <c:pt idx="54">
                  <c:v>115.4</c:v>
                </c:pt>
                <c:pt idx="55">
                  <c:v>117.85</c:v>
                </c:pt>
                <c:pt idx="56">
                  <c:v>120.29</c:v>
                </c:pt>
                <c:pt idx="57">
                  <c:v>123.23</c:v>
                </c:pt>
                <c:pt idx="58">
                  <c:v>124.69</c:v>
                </c:pt>
                <c:pt idx="59">
                  <c:v>126.16</c:v>
                </c:pt>
                <c:pt idx="60">
                  <c:v>128.12</c:v>
                </c:pt>
                <c:pt idx="61">
                  <c:v>128.12</c:v>
                </c:pt>
                <c:pt idx="62">
                  <c:v>128.12</c:v>
                </c:pt>
                <c:pt idx="63">
                  <c:v>127.63</c:v>
                </c:pt>
                <c:pt idx="64">
                  <c:v>126.16</c:v>
                </c:pt>
                <c:pt idx="65">
                  <c:v>124.69</c:v>
                </c:pt>
                <c:pt idx="66">
                  <c:v>122.74</c:v>
                </c:pt>
                <c:pt idx="67">
                  <c:v>118.83</c:v>
                </c:pt>
                <c:pt idx="68">
                  <c:v>116.38</c:v>
                </c:pt>
                <c:pt idx="69">
                  <c:v>113.94</c:v>
                </c:pt>
                <c:pt idx="70">
                  <c:v>109.05</c:v>
                </c:pt>
                <c:pt idx="71">
                  <c:v>105.13</c:v>
                </c:pt>
                <c:pt idx="72">
                  <c:v>102.69</c:v>
                </c:pt>
                <c:pt idx="73">
                  <c:v>99.27</c:v>
                </c:pt>
                <c:pt idx="74">
                  <c:v>95.36</c:v>
                </c:pt>
                <c:pt idx="75">
                  <c:v>91.44</c:v>
                </c:pt>
                <c:pt idx="76">
                  <c:v>89.98</c:v>
                </c:pt>
                <c:pt idx="77">
                  <c:v>86.55</c:v>
                </c:pt>
                <c:pt idx="78">
                  <c:v>84.11</c:v>
                </c:pt>
                <c:pt idx="79">
                  <c:v>81.66</c:v>
                </c:pt>
                <c:pt idx="80">
                  <c:v>80.2</c:v>
                </c:pt>
                <c:pt idx="81">
                  <c:v>78.239999999999995</c:v>
                </c:pt>
                <c:pt idx="82">
                  <c:v>76.28</c:v>
                </c:pt>
                <c:pt idx="83">
                  <c:v>74.819999999999993</c:v>
                </c:pt>
                <c:pt idx="84">
                  <c:v>72.86</c:v>
                </c:pt>
                <c:pt idx="85">
                  <c:v>71.39</c:v>
                </c:pt>
                <c:pt idx="86">
                  <c:v>70.42</c:v>
                </c:pt>
                <c:pt idx="87">
                  <c:v>69.930000000000007</c:v>
                </c:pt>
                <c:pt idx="88">
                  <c:v>69.44</c:v>
                </c:pt>
                <c:pt idx="89">
                  <c:v>69.930000000000007</c:v>
                </c:pt>
                <c:pt idx="90">
                  <c:v>71.39</c:v>
                </c:pt>
                <c:pt idx="91">
                  <c:v>72.37</c:v>
                </c:pt>
                <c:pt idx="92">
                  <c:v>73.84</c:v>
                </c:pt>
                <c:pt idx="93">
                  <c:v>74.819999999999993</c:v>
                </c:pt>
                <c:pt idx="94">
                  <c:v>76.77</c:v>
                </c:pt>
                <c:pt idx="95">
                  <c:v>79.709999999999994</c:v>
                </c:pt>
                <c:pt idx="96">
                  <c:v>80.2</c:v>
                </c:pt>
                <c:pt idx="97">
                  <c:v>84.11</c:v>
                </c:pt>
                <c:pt idx="98">
                  <c:v>88.02</c:v>
                </c:pt>
                <c:pt idx="99">
                  <c:v>89.49</c:v>
                </c:pt>
                <c:pt idx="100">
                  <c:v>93.89</c:v>
                </c:pt>
                <c:pt idx="101">
                  <c:v>98.29</c:v>
                </c:pt>
                <c:pt idx="102">
                  <c:v>100.73</c:v>
                </c:pt>
                <c:pt idx="103">
                  <c:v>103.18</c:v>
                </c:pt>
                <c:pt idx="104">
                  <c:v>106.11</c:v>
                </c:pt>
                <c:pt idx="105">
                  <c:v>107.58</c:v>
                </c:pt>
                <c:pt idx="106">
                  <c:v>109.05</c:v>
                </c:pt>
                <c:pt idx="107">
                  <c:v>110.51</c:v>
                </c:pt>
                <c:pt idx="108">
                  <c:v>112.47</c:v>
                </c:pt>
                <c:pt idx="109">
                  <c:v>113.45</c:v>
                </c:pt>
                <c:pt idx="110">
                  <c:v>114.43</c:v>
                </c:pt>
                <c:pt idx="111">
                  <c:v>114.43</c:v>
                </c:pt>
                <c:pt idx="112">
                  <c:v>114.91</c:v>
                </c:pt>
                <c:pt idx="113">
                  <c:v>113.94</c:v>
                </c:pt>
                <c:pt idx="114">
                  <c:v>113.45</c:v>
                </c:pt>
                <c:pt idx="115">
                  <c:v>112.96</c:v>
                </c:pt>
                <c:pt idx="116">
                  <c:v>111.98</c:v>
                </c:pt>
                <c:pt idx="117">
                  <c:v>110.27</c:v>
                </c:pt>
                <c:pt idx="118">
                  <c:v>109.05</c:v>
                </c:pt>
                <c:pt idx="119">
                  <c:v>107.58</c:v>
                </c:pt>
                <c:pt idx="120">
                  <c:v>104.16</c:v>
                </c:pt>
                <c:pt idx="121">
                  <c:v>101.71</c:v>
                </c:pt>
                <c:pt idx="122">
                  <c:v>98.29</c:v>
                </c:pt>
                <c:pt idx="123">
                  <c:v>95.36</c:v>
                </c:pt>
                <c:pt idx="124">
                  <c:v>91.44</c:v>
                </c:pt>
                <c:pt idx="125">
                  <c:v>87.53</c:v>
                </c:pt>
                <c:pt idx="126">
                  <c:v>83.13</c:v>
                </c:pt>
                <c:pt idx="127">
                  <c:v>79.709999999999994</c:v>
                </c:pt>
                <c:pt idx="128">
                  <c:v>77.75</c:v>
                </c:pt>
                <c:pt idx="129">
                  <c:v>75.8</c:v>
                </c:pt>
                <c:pt idx="130">
                  <c:v>73.349999999999994</c:v>
                </c:pt>
                <c:pt idx="131">
                  <c:v>70.91</c:v>
                </c:pt>
                <c:pt idx="132">
                  <c:v>68.459999999999994</c:v>
                </c:pt>
                <c:pt idx="133">
                  <c:v>66.5</c:v>
                </c:pt>
                <c:pt idx="134">
                  <c:v>65.53</c:v>
                </c:pt>
                <c:pt idx="135">
                  <c:v>64.06</c:v>
                </c:pt>
                <c:pt idx="136">
                  <c:v>64.06</c:v>
                </c:pt>
                <c:pt idx="137">
                  <c:v>64.06</c:v>
                </c:pt>
                <c:pt idx="138">
                  <c:v>64.06</c:v>
                </c:pt>
                <c:pt idx="139">
                  <c:v>64.55</c:v>
                </c:pt>
                <c:pt idx="140">
                  <c:v>65.53</c:v>
                </c:pt>
                <c:pt idx="141">
                  <c:v>67.97</c:v>
                </c:pt>
                <c:pt idx="142">
                  <c:v>70.91</c:v>
                </c:pt>
                <c:pt idx="143">
                  <c:v>73.349999999999994</c:v>
                </c:pt>
                <c:pt idx="144">
                  <c:v>75.8</c:v>
                </c:pt>
                <c:pt idx="145">
                  <c:v>79.709999999999994</c:v>
                </c:pt>
                <c:pt idx="146">
                  <c:v>83.37</c:v>
                </c:pt>
                <c:pt idx="147">
                  <c:v>87.53</c:v>
                </c:pt>
                <c:pt idx="148">
                  <c:v>89.98</c:v>
                </c:pt>
                <c:pt idx="149">
                  <c:v>93.89</c:v>
                </c:pt>
                <c:pt idx="150">
                  <c:v>97.31</c:v>
                </c:pt>
                <c:pt idx="151">
                  <c:v>103.67</c:v>
                </c:pt>
                <c:pt idx="152">
                  <c:v>107.09</c:v>
                </c:pt>
                <c:pt idx="153">
                  <c:v>110.51</c:v>
                </c:pt>
                <c:pt idx="154">
                  <c:v>116.87</c:v>
                </c:pt>
                <c:pt idx="155">
                  <c:v>120.29</c:v>
                </c:pt>
                <c:pt idx="156">
                  <c:v>121.76</c:v>
                </c:pt>
                <c:pt idx="157">
                  <c:v>124.21</c:v>
                </c:pt>
                <c:pt idx="158">
                  <c:v>125.18</c:v>
                </c:pt>
                <c:pt idx="159">
                  <c:v>126.16</c:v>
                </c:pt>
                <c:pt idx="160">
                  <c:v>127.14</c:v>
                </c:pt>
                <c:pt idx="161">
                  <c:v>127.63</c:v>
                </c:pt>
                <c:pt idx="162">
                  <c:v>127.63</c:v>
                </c:pt>
                <c:pt idx="163">
                  <c:v>127.14</c:v>
                </c:pt>
                <c:pt idx="164">
                  <c:v>126.16</c:v>
                </c:pt>
                <c:pt idx="165">
                  <c:v>125.18</c:v>
                </c:pt>
                <c:pt idx="166">
                  <c:v>124.21</c:v>
                </c:pt>
                <c:pt idx="167">
                  <c:v>122.74</c:v>
                </c:pt>
                <c:pt idx="168">
                  <c:v>121.27</c:v>
                </c:pt>
                <c:pt idx="169">
                  <c:v>118.83</c:v>
                </c:pt>
                <c:pt idx="170">
                  <c:v>117.36</c:v>
                </c:pt>
                <c:pt idx="171">
                  <c:v>113.94</c:v>
                </c:pt>
                <c:pt idx="172">
                  <c:v>111.98</c:v>
                </c:pt>
                <c:pt idx="173">
                  <c:v>108.56</c:v>
                </c:pt>
                <c:pt idx="174">
                  <c:v>103.67</c:v>
                </c:pt>
                <c:pt idx="175">
                  <c:v>100.25</c:v>
                </c:pt>
                <c:pt idx="176">
                  <c:v>98.29</c:v>
                </c:pt>
                <c:pt idx="177">
                  <c:v>93.89</c:v>
                </c:pt>
                <c:pt idx="178">
                  <c:v>91.44</c:v>
                </c:pt>
                <c:pt idx="179">
                  <c:v>89</c:v>
                </c:pt>
                <c:pt idx="180">
                  <c:v>87.04</c:v>
                </c:pt>
                <c:pt idx="181">
                  <c:v>83.62</c:v>
                </c:pt>
                <c:pt idx="182">
                  <c:v>82.15</c:v>
                </c:pt>
                <c:pt idx="183">
                  <c:v>80.69</c:v>
                </c:pt>
                <c:pt idx="184">
                  <c:v>79.22</c:v>
                </c:pt>
                <c:pt idx="185">
                  <c:v>77.75</c:v>
                </c:pt>
                <c:pt idx="186">
                  <c:v>77.75</c:v>
                </c:pt>
                <c:pt idx="187">
                  <c:v>77.260000000000005</c:v>
                </c:pt>
                <c:pt idx="188">
                  <c:v>77.260000000000005</c:v>
                </c:pt>
                <c:pt idx="189">
                  <c:v>77.75</c:v>
                </c:pt>
                <c:pt idx="190">
                  <c:v>79.22</c:v>
                </c:pt>
                <c:pt idx="191">
                  <c:v>79.709999999999994</c:v>
                </c:pt>
                <c:pt idx="192">
                  <c:v>81.17</c:v>
                </c:pt>
                <c:pt idx="193">
                  <c:v>82.64</c:v>
                </c:pt>
                <c:pt idx="194">
                  <c:v>84.84</c:v>
                </c:pt>
                <c:pt idx="195">
                  <c:v>87.04</c:v>
                </c:pt>
                <c:pt idx="196">
                  <c:v>88.26</c:v>
                </c:pt>
                <c:pt idx="197">
                  <c:v>91.44</c:v>
                </c:pt>
                <c:pt idx="198">
                  <c:v>95.11</c:v>
                </c:pt>
                <c:pt idx="199">
                  <c:v>99.27</c:v>
                </c:pt>
                <c:pt idx="200">
                  <c:v>102.69</c:v>
                </c:pt>
                <c:pt idx="201">
                  <c:v>106.6</c:v>
                </c:pt>
                <c:pt idx="202">
                  <c:v>109.54</c:v>
                </c:pt>
                <c:pt idx="203">
                  <c:v>111.49</c:v>
                </c:pt>
                <c:pt idx="204">
                  <c:v>114.43</c:v>
                </c:pt>
                <c:pt idx="205">
                  <c:v>116.87</c:v>
                </c:pt>
                <c:pt idx="206">
                  <c:v>118.34</c:v>
                </c:pt>
                <c:pt idx="207">
                  <c:v>119.56</c:v>
                </c:pt>
                <c:pt idx="208">
                  <c:v>121.27</c:v>
                </c:pt>
                <c:pt idx="209">
                  <c:v>122.25</c:v>
                </c:pt>
                <c:pt idx="210">
                  <c:v>122.25</c:v>
                </c:pt>
                <c:pt idx="211">
                  <c:v>123.23</c:v>
                </c:pt>
                <c:pt idx="212">
                  <c:v>123.23</c:v>
                </c:pt>
                <c:pt idx="213">
                  <c:v>123.47</c:v>
                </c:pt>
                <c:pt idx="214">
                  <c:v>122.74</c:v>
                </c:pt>
                <c:pt idx="215">
                  <c:v>122.25</c:v>
                </c:pt>
                <c:pt idx="216">
                  <c:v>121.27</c:v>
                </c:pt>
                <c:pt idx="217">
                  <c:v>120.29</c:v>
                </c:pt>
                <c:pt idx="218">
                  <c:v>118.34</c:v>
                </c:pt>
                <c:pt idx="219">
                  <c:v>116.14</c:v>
                </c:pt>
                <c:pt idx="220">
                  <c:v>114.91</c:v>
                </c:pt>
                <c:pt idx="221">
                  <c:v>111.98</c:v>
                </c:pt>
                <c:pt idx="222">
                  <c:v>108.31</c:v>
                </c:pt>
                <c:pt idx="223">
                  <c:v>104.16</c:v>
                </c:pt>
                <c:pt idx="224">
                  <c:v>101.22</c:v>
                </c:pt>
                <c:pt idx="225">
                  <c:v>97.31</c:v>
                </c:pt>
                <c:pt idx="226">
                  <c:v>92.42</c:v>
                </c:pt>
                <c:pt idx="227">
                  <c:v>89.98</c:v>
                </c:pt>
                <c:pt idx="228">
                  <c:v>86.06</c:v>
                </c:pt>
                <c:pt idx="229">
                  <c:v>83.62</c:v>
                </c:pt>
                <c:pt idx="230">
                  <c:v>82.64</c:v>
                </c:pt>
                <c:pt idx="231">
                  <c:v>80.2</c:v>
                </c:pt>
                <c:pt idx="232">
                  <c:v>79.22</c:v>
                </c:pt>
                <c:pt idx="233">
                  <c:v>77.260000000000005</c:v>
                </c:pt>
                <c:pt idx="234">
                  <c:v>76.28</c:v>
                </c:pt>
                <c:pt idx="235">
                  <c:v>75.8</c:v>
                </c:pt>
                <c:pt idx="236">
                  <c:v>74.819999999999993</c:v>
                </c:pt>
                <c:pt idx="237">
                  <c:v>73.84</c:v>
                </c:pt>
                <c:pt idx="238">
                  <c:v>73.349999999999994</c:v>
                </c:pt>
                <c:pt idx="239">
                  <c:v>73.84</c:v>
                </c:pt>
                <c:pt idx="240">
                  <c:v>73.84</c:v>
                </c:pt>
                <c:pt idx="241">
                  <c:v>74.819999999999993</c:v>
                </c:pt>
                <c:pt idx="242">
                  <c:v>75.8</c:v>
                </c:pt>
                <c:pt idx="243">
                  <c:v>77.75</c:v>
                </c:pt>
                <c:pt idx="244">
                  <c:v>79.709999999999994</c:v>
                </c:pt>
                <c:pt idx="245">
                  <c:v>82.15</c:v>
                </c:pt>
                <c:pt idx="246">
                  <c:v>85.58</c:v>
                </c:pt>
                <c:pt idx="247">
                  <c:v>88.51</c:v>
                </c:pt>
                <c:pt idx="248">
                  <c:v>92.91</c:v>
                </c:pt>
                <c:pt idx="249">
                  <c:v>95.84</c:v>
                </c:pt>
                <c:pt idx="250">
                  <c:v>99.76</c:v>
                </c:pt>
                <c:pt idx="251">
                  <c:v>102.2</c:v>
                </c:pt>
                <c:pt idx="252">
                  <c:v>104.16</c:v>
                </c:pt>
                <c:pt idx="253">
                  <c:v>106.6</c:v>
                </c:pt>
                <c:pt idx="254">
                  <c:v>109.05</c:v>
                </c:pt>
                <c:pt idx="255">
                  <c:v>111.49</c:v>
                </c:pt>
                <c:pt idx="256">
                  <c:v>113.94</c:v>
                </c:pt>
                <c:pt idx="257">
                  <c:v>114.67</c:v>
                </c:pt>
                <c:pt idx="258">
                  <c:v>116.38</c:v>
                </c:pt>
                <c:pt idx="259">
                  <c:v>117.85</c:v>
                </c:pt>
                <c:pt idx="260">
                  <c:v>118.34</c:v>
                </c:pt>
                <c:pt idx="261">
                  <c:v>119.56</c:v>
                </c:pt>
                <c:pt idx="262">
                  <c:v>120.29</c:v>
                </c:pt>
                <c:pt idx="263">
                  <c:v>120.78</c:v>
                </c:pt>
                <c:pt idx="264">
                  <c:v>120.78</c:v>
                </c:pt>
                <c:pt idx="265">
                  <c:v>120.29</c:v>
                </c:pt>
                <c:pt idx="266">
                  <c:v>120.29</c:v>
                </c:pt>
                <c:pt idx="267">
                  <c:v>119.32</c:v>
                </c:pt>
                <c:pt idx="268">
                  <c:v>116.87</c:v>
                </c:pt>
                <c:pt idx="269">
                  <c:v>115.4</c:v>
                </c:pt>
                <c:pt idx="270">
                  <c:v>113.94</c:v>
                </c:pt>
                <c:pt idx="271">
                  <c:v>111</c:v>
                </c:pt>
                <c:pt idx="272">
                  <c:v>107.09</c:v>
                </c:pt>
                <c:pt idx="273">
                  <c:v>104.65</c:v>
                </c:pt>
                <c:pt idx="274">
                  <c:v>102.2</c:v>
                </c:pt>
                <c:pt idx="275">
                  <c:v>97.31</c:v>
                </c:pt>
                <c:pt idx="276">
                  <c:v>94.38</c:v>
                </c:pt>
                <c:pt idx="277">
                  <c:v>90.95</c:v>
                </c:pt>
                <c:pt idx="278">
                  <c:v>87.04</c:v>
                </c:pt>
                <c:pt idx="279">
                  <c:v>85.09</c:v>
                </c:pt>
                <c:pt idx="280">
                  <c:v>83.62</c:v>
                </c:pt>
                <c:pt idx="281">
                  <c:v>80.69</c:v>
                </c:pt>
                <c:pt idx="282">
                  <c:v>79.22</c:v>
                </c:pt>
                <c:pt idx="283">
                  <c:v>77.260000000000005</c:v>
                </c:pt>
                <c:pt idx="284">
                  <c:v>76.28</c:v>
                </c:pt>
                <c:pt idx="285">
                  <c:v>74.819999999999993</c:v>
                </c:pt>
                <c:pt idx="286">
                  <c:v>73.84</c:v>
                </c:pt>
                <c:pt idx="287">
                  <c:v>72.86</c:v>
                </c:pt>
                <c:pt idx="288">
                  <c:v>73.349999999999994</c:v>
                </c:pt>
                <c:pt idx="289">
                  <c:v>73.84</c:v>
                </c:pt>
                <c:pt idx="290">
                  <c:v>75.31</c:v>
                </c:pt>
                <c:pt idx="291">
                  <c:v>75.31</c:v>
                </c:pt>
                <c:pt idx="292">
                  <c:v>76.77</c:v>
                </c:pt>
                <c:pt idx="293">
                  <c:v>77.75</c:v>
                </c:pt>
                <c:pt idx="294">
                  <c:v>79.709999999999994</c:v>
                </c:pt>
                <c:pt idx="295">
                  <c:v>82.15</c:v>
                </c:pt>
                <c:pt idx="296">
                  <c:v>85.09</c:v>
                </c:pt>
                <c:pt idx="297">
                  <c:v>86.06</c:v>
                </c:pt>
                <c:pt idx="298">
                  <c:v>89.73</c:v>
                </c:pt>
                <c:pt idx="299">
                  <c:v>92.91</c:v>
                </c:pt>
                <c:pt idx="300">
                  <c:v>94.38</c:v>
                </c:pt>
                <c:pt idx="301">
                  <c:v>97.31</c:v>
                </c:pt>
                <c:pt idx="302">
                  <c:v>100.25</c:v>
                </c:pt>
                <c:pt idx="303">
                  <c:v>103.18</c:v>
                </c:pt>
                <c:pt idx="304">
                  <c:v>104.65</c:v>
                </c:pt>
                <c:pt idx="305">
                  <c:v>108.56</c:v>
                </c:pt>
                <c:pt idx="306">
                  <c:v>110.51</c:v>
                </c:pt>
                <c:pt idx="307">
                  <c:v>113.45</c:v>
                </c:pt>
                <c:pt idx="308">
                  <c:v>115.4</c:v>
                </c:pt>
                <c:pt idx="309">
                  <c:v>116.38</c:v>
                </c:pt>
                <c:pt idx="310">
                  <c:v>118.34</c:v>
                </c:pt>
                <c:pt idx="311">
                  <c:v>118.34</c:v>
                </c:pt>
                <c:pt idx="312">
                  <c:v>119.32</c:v>
                </c:pt>
                <c:pt idx="313">
                  <c:v>118.83</c:v>
                </c:pt>
                <c:pt idx="314">
                  <c:v>118.34</c:v>
                </c:pt>
                <c:pt idx="315">
                  <c:v>117.85</c:v>
                </c:pt>
                <c:pt idx="316">
                  <c:v>116.38</c:v>
                </c:pt>
                <c:pt idx="317">
                  <c:v>114.91</c:v>
                </c:pt>
                <c:pt idx="318">
                  <c:v>112.96</c:v>
                </c:pt>
                <c:pt idx="319">
                  <c:v>111</c:v>
                </c:pt>
                <c:pt idx="320">
                  <c:v>108.56</c:v>
                </c:pt>
                <c:pt idx="321">
                  <c:v>106.11</c:v>
                </c:pt>
                <c:pt idx="322">
                  <c:v>102.93</c:v>
                </c:pt>
                <c:pt idx="323">
                  <c:v>99.27</c:v>
                </c:pt>
                <c:pt idx="324">
                  <c:v>96.33</c:v>
                </c:pt>
                <c:pt idx="325">
                  <c:v>93.89</c:v>
                </c:pt>
                <c:pt idx="326">
                  <c:v>91.44</c:v>
                </c:pt>
                <c:pt idx="327">
                  <c:v>88.51</c:v>
                </c:pt>
                <c:pt idx="328">
                  <c:v>87.04</c:v>
                </c:pt>
                <c:pt idx="329">
                  <c:v>83.62</c:v>
                </c:pt>
                <c:pt idx="330">
                  <c:v>80.69</c:v>
                </c:pt>
                <c:pt idx="331">
                  <c:v>78.239999999999995</c:v>
                </c:pt>
                <c:pt idx="332">
                  <c:v>75.31</c:v>
                </c:pt>
                <c:pt idx="333">
                  <c:v>73.349999999999994</c:v>
                </c:pt>
                <c:pt idx="334">
                  <c:v>71.88</c:v>
                </c:pt>
                <c:pt idx="335">
                  <c:v>69.930000000000007</c:v>
                </c:pt>
                <c:pt idx="336">
                  <c:v>68.95</c:v>
                </c:pt>
                <c:pt idx="337">
                  <c:v>67.97</c:v>
                </c:pt>
                <c:pt idx="338">
                  <c:v>67.97</c:v>
                </c:pt>
                <c:pt idx="339">
                  <c:v>67.48</c:v>
                </c:pt>
                <c:pt idx="340">
                  <c:v>71.64</c:v>
                </c:pt>
                <c:pt idx="341">
                  <c:v>68.459999999999994</c:v>
                </c:pt>
                <c:pt idx="342">
                  <c:v>69.930000000000007</c:v>
                </c:pt>
                <c:pt idx="343">
                  <c:v>71.88</c:v>
                </c:pt>
                <c:pt idx="344">
                  <c:v>73.84</c:v>
                </c:pt>
                <c:pt idx="345">
                  <c:v>75.55</c:v>
                </c:pt>
                <c:pt idx="346">
                  <c:v>79.22</c:v>
                </c:pt>
                <c:pt idx="347">
                  <c:v>82.64</c:v>
                </c:pt>
                <c:pt idx="348">
                  <c:v>85.82</c:v>
                </c:pt>
                <c:pt idx="349">
                  <c:v>89.49</c:v>
                </c:pt>
                <c:pt idx="350">
                  <c:v>93.4</c:v>
                </c:pt>
                <c:pt idx="351">
                  <c:v>95.36</c:v>
                </c:pt>
                <c:pt idx="352">
                  <c:v>98.78</c:v>
                </c:pt>
                <c:pt idx="353">
                  <c:v>100.73</c:v>
                </c:pt>
                <c:pt idx="354">
                  <c:v>103.18</c:v>
                </c:pt>
                <c:pt idx="355">
                  <c:v>105.62</c:v>
                </c:pt>
                <c:pt idx="356">
                  <c:v>107.09</c:v>
                </c:pt>
                <c:pt idx="357">
                  <c:v>109.29</c:v>
                </c:pt>
                <c:pt idx="358">
                  <c:v>111</c:v>
                </c:pt>
                <c:pt idx="359">
                  <c:v>111.49</c:v>
                </c:pt>
                <c:pt idx="360">
                  <c:v>113.45</c:v>
                </c:pt>
                <c:pt idx="361">
                  <c:v>114.43</c:v>
                </c:pt>
                <c:pt idx="362">
                  <c:v>114.91</c:v>
                </c:pt>
                <c:pt idx="363">
                  <c:v>115.16</c:v>
                </c:pt>
                <c:pt idx="364">
                  <c:v>114.91</c:v>
                </c:pt>
                <c:pt idx="365">
                  <c:v>115.89</c:v>
                </c:pt>
                <c:pt idx="366">
                  <c:v>114.91</c:v>
                </c:pt>
                <c:pt idx="367">
                  <c:v>113.45</c:v>
                </c:pt>
                <c:pt idx="368">
                  <c:v>113.45</c:v>
                </c:pt>
                <c:pt idx="369">
                  <c:v>111.49</c:v>
                </c:pt>
                <c:pt idx="370">
                  <c:v>109.78</c:v>
                </c:pt>
                <c:pt idx="371">
                  <c:v>108.07</c:v>
                </c:pt>
                <c:pt idx="372">
                  <c:v>105.13</c:v>
                </c:pt>
                <c:pt idx="373">
                  <c:v>101.71</c:v>
                </c:pt>
                <c:pt idx="374">
                  <c:v>100.73</c:v>
                </c:pt>
                <c:pt idx="375">
                  <c:v>95.36</c:v>
                </c:pt>
                <c:pt idx="376">
                  <c:v>92.42</c:v>
                </c:pt>
                <c:pt idx="377">
                  <c:v>91.44</c:v>
                </c:pt>
                <c:pt idx="378">
                  <c:v>88.51</c:v>
                </c:pt>
                <c:pt idx="379">
                  <c:v>85.58</c:v>
                </c:pt>
                <c:pt idx="380">
                  <c:v>83.62</c:v>
                </c:pt>
                <c:pt idx="381">
                  <c:v>81.17</c:v>
                </c:pt>
                <c:pt idx="382">
                  <c:v>79.22</c:v>
                </c:pt>
                <c:pt idx="383">
                  <c:v>76.77</c:v>
                </c:pt>
                <c:pt idx="384">
                  <c:v>74.819999999999993</c:v>
                </c:pt>
                <c:pt idx="385">
                  <c:v>73.349999999999994</c:v>
                </c:pt>
                <c:pt idx="386">
                  <c:v>71.88</c:v>
                </c:pt>
                <c:pt idx="387">
                  <c:v>70.91</c:v>
                </c:pt>
                <c:pt idx="388">
                  <c:v>70.42</c:v>
                </c:pt>
                <c:pt idx="389">
                  <c:v>71.39</c:v>
                </c:pt>
                <c:pt idx="390">
                  <c:v>69.930000000000007</c:v>
                </c:pt>
                <c:pt idx="391">
                  <c:v>73.59</c:v>
                </c:pt>
                <c:pt idx="392">
                  <c:v>71.39</c:v>
                </c:pt>
                <c:pt idx="393">
                  <c:v>72.86</c:v>
                </c:pt>
                <c:pt idx="394">
                  <c:v>74.33</c:v>
                </c:pt>
                <c:pt idx="395">
                  <c:v>75.8</c:v>
                </c:pt>
                <c:pt idx="396">
                  <c:v>78.239999999999995</c:v>
                </c:pt>
                <c:pt idx="397">
                  <c:v>81.17</c:v>
                </c:pt>
                <c:pt idx="398">
                  <c:v>84.11</c:v>
                </c:pt>
                <c:pt idx="399">
                  <c:v>88.51</c:v>
                </c:pt>
                <c:pt idx="400">
                  <c:v>91.93</c:v>
                </c:pt>
                <c:pt idx="401">
                  <c:v>95.36</c:v>
                </c:pt>
                <c:pt idx="402">
                  <c:v>99.76</c:v>
                </c:pt>
                <c:pt idx="403">
                  <c:v>102.69</c:v>
                </c:pt>
                <c:pt idx="404">
                  <c:v>105.62</c:v>
                </c:pt>
                <c:pt idx="405">
                  <c:v>107.58</c:v>
                </c:pt>
                <c:pt idx="406">
                  <c:v>109.54</c:v>
                </c:pt>
                <c:pt idx="407">
                  <c:v>111</c:v>
                </c:pt>
                <c:pt idx="408">
                  <c:v>112.47</c:v>
                </c:pt>
                <c:pt idx="409">
                  <c:v>114.18</c:v>
                </c:pt>
                <c:pt idx="410">
                  <c:v>115.4</c:v>
                </c:pt>
                <c:pt idx="411">
                  <c:v>116.38</c:v>
                </c:pt>
                <c:pt idx="412">
                  <c:v>118.34</c:v>
                </c:pt>
                <c:pt idx="413">
                  <c:v>118.83</c:v>
                </c:pt>
                <c:pt idx="414">
                  <c:v>118.83</c:v>
                </c:pt>
                <c:pt idx="415">
                  <c:v>118.83</c:v>
                </c:pt>
                <c:pt idx="416">
                  <c:v>118.34</c:v>
                </c:pt>
                <c:pt idx="417">
                  <c:v>116.38</c:v>
                </c:pt>
                <c:pt idx="418">
                  <c:v>115.89</c:v>
                </c:pt>
                <c:pt idx="419">
                  <c:v>113.45</c:v>
                </c:pt>
                <c:pt idx="420">
                  <c:v>111.49</c:v>
                </c:pt>
                <c:pt idx="421">
                  <c:v>110.02</c:v>
                </c:pt>
                <c:pt idx="422">
                  <c:v>105.13</c:v>
                </c:pt>
                <c:pt idx="423">
                  <c:v>102.2</c:v>
                </c:pt>
                <c:pt idx="424">
                  <c:v>100.25</c:v>
                </c:pt>
                <c:pt idx="425">
                  <c:v>95.36</c:v>
                </c:pt>
                <c:pt idx="426">
                  <c:v>92.91</c:v>
                </c:pt>
                <c:pt idx="427">
                  <c:v>90.47</c:v>
                </c:pt>
                <c:pt idx="428">
                  <c:v>87.04</c:v>
                </c:pt>
                <c:pt idx="429">
                  <c:v>84.11</c:v>
                </c:pt>
                <c:pt idx="430">
                  <c:v>81.66</c:v>
                </c:pt>
                <c:pt idx="431">
                  <c:v>79.22</c:v>
                </c:pt>
                <c:pt idx="432">
                  <c:v>77.260000000000005</c:v>
                </c:pt>
                <c:pt idx="433">
                  <c:v>74.819999999999993</c:v>
                </c:pt>
                <c:pt idx="434">
                  <c:v>72.86</c:v>
                </c:pt>
                <c:pt idx="435">
                  <c:v>71.39</c:v>
                </c:pt>
                <c:pt idx="436">
                  <c:v>69.930000000000007</c:v>
                </c:pt>
                <c:pt idx="437">
                  <c:v>69.680000000000007</c:v>
                </c:pt>
                <c:pt idx="438">
                  <c:v>69.44</c:v>
                </c:pt>
                <c:pt idx="439">
                  <c:v>69.930000000000007</c:v>
                </c:pt>
                <c:pt idx="440">
                  <c:v>69.930000000000007</c:v>
                </c:pt>
                <c:pt idx="441">
                  <c:v>71.88</c:v>
                </c:pt>
                <c:pt idx="442">
                  <c:v>71.88</c:v>
                </c:pt>
                <c:pt idx="443">
                  <c:v>73.349999999999994</c:v>
                </c:pt>
                <c:pt idx="444">
                  <c:v>73.84</c:v>
                </c:pt>
                <c:pt idx="445">
                  <c:v>76.28</c:v>
                </c:pt>
                <c:pt idx="446">
                  <c:v>78.73</c:v>
                </c:pt>
                <c:pt idx="447">
                  <c:v>81.17</c:v>
                </c:pt>
                <c:pt idx="448">
                  <c:v>83.13</c:v>
                </c:pt>
                <c:pt idx="449">
                  <c:v>88.02</c:v>
                </c:pt>
                <c:pt idx="450">
                  <c:v>90.95</c:v>
                </c:pt>
                <c:pt idx="451">
                  <c:v>94.13</c:v>
                </c:pt>
                <c:pt idx="452">
                  <c:v>97.31</c:v>
                </c:pt>
                <c:pt idx="453">
                  <c:v>100</c:v>
                </c:pt>
                <c:pt idx="454">
                  <c:v>102.69</c:v>
                </c:pt>
                <c:pt idx="455">
                  <c:v>104.4</c:v>
                </c:pt>
                <c:pt idx="456">
                  <c:v>107.58</c:v>
                </c:pt>
                <c:pt idx="457">
                  <c:v>109.54</c:v>
                </c:pt>
                <c:pt idx="458">
                  <c:v>111.98</c:v>
                </c:pt>
                <c:pt idx="459">
                  <c:v>113.94</c:v>
                </c:pt>
                <c:pt idx="460">
                  <c:v>116.38</c:v>
                </c:pt>
                <c:pt idx="461">
                  <c:v>117.85</c:v>
                </c:pt>
                <c:pt idx="462">
                  <c:v>118.34</c:v>
                </c:pt>
                <c:pt idx="463">
                  <c:v>119.32</c:v>
                </c:pt>
                <c:pt idx="464">
                  <c:v>118.83</c:v>
                </c:pt>
                <c:pt idx="465">
                  <c:v>118.58</c:v>
                </c:pt>
                <c:pt idx="466">
                  <c:v>117.85</c:v>
                </c:pt>
                <c:pt idx="467">
                  <c:v>116.38</c:v>
                </c:pt>
                <c:pt idx="468">
                  <c:v>114.91</c:v>
                </c:pt>
                <c:pt idx="469">
                  <c:v>113.45</c:v>
                </c:pt>
                <c:pt idx="470">
                  <c:v>110.51</c:v>
                </c:pt>
                <c:pt idx="471">
                  <c:v>108.07</c:v>
                </c:pt>
                <c:pt idx="472">
                  <c:v>105.87</c:v>
                </c:pt>
                <c:pt idx="473">
                  <c:v>102.69</c:v>
                </c:pt>
                <c:pt idx="474">
                  <c:v>100.25</c:v>
                </c:pt>
                <c:pt idx="475">
                  <c:v>98.29</c:v>
                </c:pt>
                <c:pt idx="476">
                  <c:v>94.87</c:v>
                </c:pt>
                <c:pt idx="477">
                  <c:v>91.93</c:v>
                </c:pt>
                <c:pt idx="478">
                  <c:v>90.47</c:v>
                </c:pt>
                <c:pt idx="479">
                  <c:v>87.04</c:v>
                </c:pt>
                <c:pt idx="480">
                  <c:v>82.15</c:v>
                </c:pt>
                <c:pt idx="481">
                  <c:v>80.69</c:v>
                </c:pt>
                <c:pt idx="482">
                  <c:v>76.77</c:v>
                </c:pt>
                <c:pt idx="483">
                  <c:v>74.819999999999993</c:v>
                </c:pt>
                <c:pt idx="484">
                  <c:v>71.88</c:v>
                </c:pt>
                <c:pt idx="485">
                  <c:v>71.39</c:v>
                </c:pt>
                <c:pt idx="486">
                  <c:v>69.44</c:v>
                </c:pt>
                <c:pt idx="487">
                  <c:v>69.44</c:v>
                </c:pt>
                <c:pt idx="488">
                  <c:v>69.930000000000007</c:v>
                </c:pt>
                <c:pt idx="489">
                  <c:v>70.42</c:v>
                </c:pt>
                <c:pt idx="490">
                  <c:v>67.97</c:v>
                </c:pt>
                <c:pt idx="491">
                  <c:v>69.930000000000007</c:v>
                </c:pt>
                <c:pt idx="492">
                  <c:v>69.44</c:v>
                </c:pt>
                <c:pt idx="493">
                  <c:v>70.42</c:v>
                </c:pt>
                <c:pt idx="494">
                  <c:v>71.39</c:v>
                </c:pt>
                <c:pt idx="495">
                  <c:v>72.86</c:v>
                </c:pt>
                <c:pt idx="496">
                  <c:v>74.819999999999993</c:v>
                </c:pt>
                <c:pt idx="497">
                  <c:v>76.77</c:v>
                </c:pt>
                <c:pt idx="498">
                  <c:v>79.709999999999994</c:v>
                </c:pt>
                <c:pt idx="499">
                  <c:v>83.62</c:v>
                </c:pt>
                <c:pt idx="500">
                  <c:v>86.31</c:v>
                </c:pt>
                <c:pt idx="501">
                  <c:v>90.71</c:v>
                </c:pt>
                <c:pt idx="502">
                  <c:v>93.4</c:v>
                </c:pt>
                <c:pt idx="503">
                  <c:v>96.82</c:v>
                </c:pt>
                <c:pt idx="504">
                  <c:v>99.76</c:v>
                </c:pt>
                <c:pt idx="505">
                  <c:v>101.71</c:v>
                </c:pt>
                <c:pt idx="506">
                  <c:v>104.65</c:v>
                </c:pt>
                <c:pt idx="507">
                  <c:v>106.6</c:v>
                </c:pt>
                <c:pt idx="508">
                  <c:v>108.07</c:v>
                </c:pt>
                <c:pt idx="509">
                  <c:v>109.54</c:v>
                </c:pt>
                <c:pt idx="510">
                  <c:v>110.51</c:v>
                </c:pt>
                <c:pt idx="511">
                  <c:v>112.47</c:v>
                </c:pt>
                <c:pt idx="512">
                  <c:v>112.47</c:v>
                </c:pt>
                <c:pt idx="513">
                  <c:v>113.69</c:v>
                </c:pt>
                <c:pt idx="514">
                  <c:v>113.94</c:v>
                </c:pt>
                <c:pt idx="515">
                  <c:v>113.94</c:v>
                </c:pt>
                <c:pt idx="516">
                  <c:v>112.96</c:v>
                </c:pt>
                <c:pt idx="517">
                  <c:v>112.47</c:v>
                </c:pt>
                <c:pt idx="518">
                  <c:v>111</c:v>
                </c:pt>
                <c:pt idx="519">
                  <c:v>108.07</c:v>
                </c:pt>
                <c:pt idx="520">
                  <c:v>106.6</c:v>
                </c:pt>
                <c:pt idx="521">
                  <c:v>104.16</c:v>
                </c:pt>
                <c:pt idx="522">
                  <c:v>102.69</c:v>
                </c:pt>
                <c:pt idx="523">
                  <c:v>98.78</c:v>
                </c:pt>
                <c:pt idx="524">
                  <c:v>97.31</c:v>
                </c:pt>
                <c:pt idx="525">
                  <c:v>95.84</c:v>
                </c:pt>
                <c:pt idx="526">
                  <c:v>91.44</c:v>
                </c:pt>
                <c:pt idx="527">
                  <c:v>88.02</c:v>
                </c:pt>
                <c:pt idx="528">
                  <c:v>83.62</c:v>
                </c:pt>
                <c:pt idx="529">
                  <c:v>81.17</c:v>
                </c:pt>
                <c:pt idx="530">
                  <c:v>78.239999999999995</c:v>
                </c:pt>
                <c:pt idx="531">
                  <c:v>75.31</c:v>
                </c:pt>
                <c:pt idx="532">
                  <c:v>73.84</c:v>
                </c:pt>
                <c:pt idx="533">
                  <c:v>71.39</c:v>
                </c:pt>
                <c:pt idx="534">
                  <c:v>69.930000000000007</c:v>
                </c:pt>
                <c:pt idx="535">
                  <c:v>67.97</c:v>
                </c:pt>
                <c:pt idx="536">
                  <c:v>66.02</c:v>
                </c:pt>
                <c:pt idx="537">
                  <c:v>65.53</c:v>
                </c:pt>
                <c:pt idx="538">
                  <c:v>66.5</c:v>
                </c:pt>
                <c:pt idx="539">
                  <c:v>65.040000000000006</c:v>
                </c:pt>
                <c:pt idx="540">
                  <c:v>66.02</c:v>
                </c:pt>
                <c:pt idx="541">
                  <c:v>66.989999999999995</c:v>
                </c:pt>
                <c:pt idx="542">
                  <c:v>67.48</c:v>
                </c:pt>
                <c:pt idx="543">
                  <c:v>69.930000000000007</c:v>
                </c:pt>
                <c:pt idx="544">
                  <c:v>71.88</c:v>
                </c:pt>
                <c:pt idx="545">
                  <c:v>73.84</c:v>
                </c:pt>
                <c:pt idx="546">
                  <c:v>76.040000000000006</c:v>
                </c:pt>
                <c:pt idx="547">
                  <c:v>78.73</c:v>
                </c:pt>
                <c:pt idx="548">
                  <c:v>81.66</c:v>
                </c:pt>
                <c:pt idx="549">
                  <c:v>83.62</c:v>
                </c:pt>
                <c:pt idx="550">
                  <c:v>86.55</c:v>
                </c:pt>
                <c:pt idx="551">
                  <c:v>89.49</c:v>
                </c:pt>
                <c:pt idx="552">
                  <c:v>91.93</c:v>
                </c:pt>
                <c:pt idx="553">
                  <c:v>94.87</c:v>
                </c:pt>
                <c:pt idx="554">
                  <c:v>96.33</c:v>
                </c:pt>
                <c:pt idx="555">
                  <c:v>99.76</c:v>
                </c:pt>
                <c:pt idx="556">
                  <c:v>100.73</c:v>
                </c:pt>
                <c:pt idx="557">
                  <c:v>104.16</c:v>
                </c:pt>
                <c:pt idx="558">
                  <c:v>105.62</c:v>
                </c:pt>
                <c:pt idx="559">
                  <c:v>106.6</c:v>
                </c:pt>
                <c:pt idx="560">
                  <c:v>107.58</c:v>
                </c:pt>
                <c:pt idx="561">
                  <c:v>109.05</c:v>
                </c:pt>
                <c:pt idx="562">
                  <c:v>110.02</c:v>
                </c:pt>
                <c:pt idx="563">
                  <c:v>111.49</c:v>
                </c:pt>
                <c:pt idx="564">
                  <c:v>111.98</c:v>
                </c:pt>
                <c:pt idx="565">
                  <c:v>111.98</c:v>
                </c:pt>
                <c:pt idx="566">
                  <c:v>111.49</c:v>
                </c:pt>
                <c:pt idx="567">
                  <c:v>110.76</c:v>
                </c:pt>
                <c:pt idx="568">
                  <c:v>110.02</c:v>
                </c:pt>
                <c:pt idx="569">
                  <c:v>108.56</c:v>
                </c:pt>
                <c:pt idx="570">
                  <c:v>107.58</c:v>
                </c:pt>
                <c:pt idx="571">
                  <c:v>104.16</c:v>
                </c:pt>
                <c:pt idx="572">
                  <c:v>103.18</c:v>
                </c:pt>
                <c:pt idx="573">
                  <c:v>99.27</c:v>
                </c:pt>
                <c:pt idx="574">
                  <c:v>96.33</c:v>
                </c:pt>
                <c:pt idx="575">
                  <c:v>93.4</c:v>
                </c:pt>
                <c:pt idx="576">
                  <c:v>91.44</c:v>
                </c:pt>
                <c:pt idx="577">
                  <c:v>87.53</c:v>
                </c:pt>
                <c:pt idx="578">
                  <c:v>83.62</c:v>
                </c:pt>
                <c:pt idx="579">
                  <c:v>81.17</c:v>
                </c:pt>
                <c:pt idx="580">
                  <c:v>76.77</c:v>
                </c:pt>
                <c:pt idx="581">
                  <c:v>73.84</c:v>
                </c:pt>
                <c:pt idx="582">
                  <c:v>72.62</c:v>
                </c:pt>
                <c:pt idx="583">
                  <c:v>70.91</c:v>
                </c:pt>
                <c:pt idx="584">
                  <c:v>69.930000000000007</c:v>
                </c:pt>
                <c:pt idx="585">
                  <c:v>66.989999999999995</c:v>
                </c:pt>
                <c:pt idx="586">
                  <c:v>65.040000000000006</c:v>
                </c:pt>
                <c:pt idx="587">
                  <c:v>64.55</c:v>
                </c:pt>
                <c:pt idx="588">
                  <c:v>65.040000000000006</c:v>
                </c:pt>
                <c:pt idx="589">
                  <c:v>63.57</c:v>
                </c:pt>
                <c:pt idx="590">
                  <c:v>64.06</c:v>
                </c:pt>
                <c:pt idx="591">
                  <c:v>64.06</c:v>
                </c:pt>
                <c:pt idx="592">
                  <c:v>64.55</c:v>
                </c:pt>
                <c:pt idx="593">
                  <c:v>66.5</c:v>
                </c:pt>
                <c:pt idx="594">
                  <c:v>68.22</c:v>
                </c:pt>
                <c:pt idx="595">
                  <c:v>70.42</c:v>
                </c:pt>
                <c:pt idx="596">
                  <c:v>71.39</c:v>
                </c:pt>
                <c:pt idx="597">
                  <c:v>72.86</c:v>
                </c:pt>
                <c:pt idx="598">
                  <c:v>75.8</c:v>
                </c:pt>
                <c:pt idx="599">
                  <c:v>77.75</c:v>
                </c:pt>
                <c:pt idx="600">
                  <c:v>81.42</c:v>
                </c:pt>
                <c:pt idx="601">
                  <c:v>83.62</c:v>
                </c:pt>
                <c:pt idx="602">
                  <c:v>86.55</c:v>
                </c:pt>
                <c:pt idx="603">
                  <c:v>90.95</c:v>
                </c:pt>
                <c:pt idx="604">
                  <c:v>95.36</c:v>
                </c:pt>
                <c:pt idx="605">
                  <c:v>97.31</c:v>
                </c:pt>
                <c:pt idx="606">
                  <c:v>101.22</c:v>
                </c:pt>
                <c:pt idx="607">
                  <c:v>103.67</c:v>
                </c:pt>
                <c:pt idx="608">
                  <c:v>105.13</c:v>
                </c:pt>
                <c:pt idx="609">
                  <c:v>107.09</c:v>
                </c:pt>
                <c:pt idx="610">
                  <c:v>108.56</c:v>
                </c:pt>
                <c:pt idx="611">
                  <c:v>110.27</c:v>
                </c:pt>
                <c:pt idx="612">
                  <c:v>110.51</c:v>
                </c:pt>
                <c:pt idx="613">
                  <c:v>111.49</c:v>
                </c:pt>
                <c:pt idx="614">
                  <c:v>111.98</c:v>
                </c:pt>
                <c:pt idx="615">
                  <c:v>111.98</c:v>
                </c:pt>
                <c:pt idx="616">
                  <c:v>111.49</c:v>
                </c:pt>
                <c:pt idx="617">
                  <c:v>111</c:v>
                </c:pt>
                <c:pt idx="618">
                  <c:v>110.02</c:v>
                </c:pt>
                <c:pt idx="619">
                  <c:v>107.58</c:v>
                </c:pt>
                <c:pt idx="620">
                  <c:v>105.62</c:v>
                </c:pt>
                <c:pt idx="621">
                  <c:v>104.16</c:v>
                </c:pt>
                <c:pt idx="622">
                  <c:v>101.71</c:v>
                </c:pt>
                <c:pt idx="623">
                  <c:v>97.8</c:v>
                </c:pt>
                <c:pt idx="624">
                  <c:v>94.38</c:v>
                </c:pt>
                <c:pt idx="625">
                  <c:v>90.95</c:v>
                </c:pt>
                <c:pt idx="626">
                  <c:v>87.53</c:v>
                </c:pt>
                <c:pt idx="627">
                  <c:v>83.62</c:v>
                </c:pt>
                <c:pt idx="628">
                  <c:v>81.66</c:v>
                </c:pt>
                <c:pt idx="629">
                  <c:v>78.48</c:v>
                </c:pt>
                <c:pt idx="630">
                  <c:v>76.28</c:v>
                </c:pt>
                <c:pt idx="631">
                  <c:v>73.84</c:v>
                </c:pt>
                <c:pt idx="632">
                  <c:v>72.13</c:v>
                </c:pt>
                <c:pt idx="633">
                  <c:v>69.930000000000007</c:v>
                </c:pt>
                <c:pt idx="634">
                  <c:v>68.459999999999994</c:v>
                </c:pt>
                <c:pt idx="635">
                  <c:v>66.5</c:v>
                </c:pt>
                <c:pt idx="636">
                  <c:v>65.53</c:v>
                </c:pt>
                <c:pt idx="637">
                  <c:v>65.040000000000006</c:v>
                </c:pt>
                <c:pt idx="638">
                  <c:v>64.06</c:v>
                </c:pt>
                <c:pt idx="639">
                  <c:v>64.3</c:v>
                </c:pt>
                <c:pt idx="640">
                  <c:v>64.06</c:v>
                </c:pt>
                <c:pt idx="641">
                  <c:v>65.040000000000006</c:v>
                </c:pt>
                <c:pt idx="642">
                  <c:v>65.53</c:v>
                </c:pt>
                <c:pt idx="643">
                  <c:v>67.48</c:v>
                </c:pt>
                <c:pt idx="644">
                  <c:v>68.459999999999994</c:v>
                </c:pt>
                <c:pt idx="645">
                  <c:v>70.42</c:v>
                </c:pt>
                <c:pt idx="646">
                  <c:v>72.86</c:v>
                </c:pt>
                <c:pt idx="647">
                  <c:v>75.8</c:v>
                </c:pt>
                <c:pt idx="648">
                  <c:v>78.239999999999995</c:v>
                </c:pt>
                <c:pt idx="649">
                  <c:v>82.4</c:v>
                </c:pt>
                <c:pt idx="650">
                  <c:v>85.58</c:v>
                </c:pt>
                <c:pt idx="651">
                  <c:v>89.98</c:v>
                </c:pt>
                <c:pt idx="652">
                  <c:v>93.89</c:v>
                </c:pt>
                <c:pt idx="653">
                  <c:v>97.8</c:v>
                </c:pt>
                <c:pt idx="654">
                  <c:v>102.69</c:v>
                </c:pt>
                <c:pt idx="655">
                  <c:v>107.09</c:v>
                </c:pt>
                <c:pt idx="656">
                  <c:v>111.49</c:v>
                </c:pt>
                <c:pt idx="657">
                  <c:v>115.4</c:v>
                </c:pt>
                <c:pt idx="658">
                  <c:v>117.36</c:v>
                </c:pt>
                <c:pt idx="659">
                  <c:v>119.32</c:v>
                </c:pt>
                <c:pt idx="660">
                  <c:v>121.27</c:v>
                </c:pt>
                <c:pt idx="661">
                  <c:v>122.98</c:v>
                </c:pt>
                <c:pt idx="662">
                  <c:v>124.21</c:v>
                </c:pt>
                <c:pt idx="663">
                  <c:v>124.69</c:v>
                </c:pt>
                <c:pt idx="664">
                  <c:v>125.18</c:v>
                </c:pt>
                <c:pt idx="665">
                  <c:v>125.18</c:v>
                </c:pt>
                <c:pt idx="666">
                  <c:v>124.21</c:v>
                </c:pt>
                <c:pt idx="667">
                  <c:v>123.23</c:v>
                </c:pt>
                <c:pt idx="668">
                  <c:v>122.98</c:v>
                </c:pt>
                <c:pt idx="669">
                  <c:v>120.78</c:v>
                </c:pt>
                <c:pt idx="670">
                  <c:v>118.83</c:v>
                </c:pt>
                <c:pt idx="671">
                  <c:v>116.38</c:v>
                </c:pt>
                <c:pt idx="672">
                  <c:v>114.91</c:v>
                </c:pt>
                <c:pt idx="673">
                  <c:v>111.49</c:v>
                </c:pt>
                <c:pt idx="674">
                  <c:v>109.05</c:v>
                </c:pt>
                <c:pt idx="675">
                  <c:v>106.6</c:v>
                </c:pt>
                <c:pt idx="676">
                  <c:v>105.13</c:v>
                </c:pt>
                <c:pt idx="677">
                  <c:v>102.2</c:v>
                </c:pt>
                <c:pt idx="678">
                  <c:v>98.78</c:v>
                </c:pt>
                <c:pt idx="679">
                  <c:v>96.33</c:v>
                </c:pt>
                <c:pt idx="680">
                  <c:v>92.42</c:v>
                </c:pt>
                <c:pt idx="681">
                  <c:v>89</c:v>
                </c:pt>
                <c:pt idx="682">
                  <c:v>85.09</c:v>
                </c:pt>
                <c:pt idx="683">
                  <c:v>83.13</c:v>
                </c:pt>
                <c:pt idx="684">
                  <c:v>80.44</c:v>
                </c:pt>
                <c:pt idx="685">
                  <c:v>77.75</c:v>
                </c:pt>
                <c:pt idx="686">
                  <c:v>77.75</c:v>
                </c:pt>
                <c:pt idx="687">
                  <c:v>75.8</c:v>
                </c:pt>
                <c:pt idx="688">
                  <c:v>74.33</c:v>
                </c:pt>
                <c:pt idx="689">
                  <c:v>73.84</c:v>
                </c:pt>
                <c:pt idx="690">
                  <c:v>72.86</c:v>
                </c:pt>
                <c:pt idx="691">
                  <c:v>73.349999999999994</c:v>
                </c:pt>
                <c:pt idx="692">
                  <c:v>73.349999999999994</c:v>
                </c:pt>
                <c:pt idx="693">
                  <c:v>74.33</c:v>
                </c:pt>
                <c:pt idx="694">
                  <c:v>76.28</c:v>
                </c:pt>
                <c:pt idx="695">
                  <c:v>78.239999999999995</c:v>
                </c:pt>
                <c:pt idx="696">
                  <c:v>80.69</c:v>
                </c:pt>
                <c:pt idx="697">
                  <c:v>83.13</c:v>
                </c:pt>
                <c:pt idx="698">
                  <c:v>85.58</c:v>
                </c:pt>
                <c:pt idx="699">
                  <c:v>89</c:v>
                </c:pt>
                <c:pt idx="700">
                  <c:v>90.71</c:v>
                </c:pt>
                <c:pt idx="701">
                  <c:v>93.89</c:v>
                </c:pt>
                <c:pt idx="702">
                  <c:v>95.84</c:v>
                </c:pt>
                <c:pt idx="703">
                  <c:v>97.8</c:v>
                </c:pt>
                <c:pt idx="704">
                  <c:v>100.73</c:v>
                </c:pt>
                <c:pt idx="705">
                  <c:v>104.16</c:v>
                </c:pt>
                <c:pt idx="706">
                  <c:v>105.62</c:v>
                </c:pt>
                <c:pt idx="707">
                  <c:v>109.05</c:v>
                </c:pt>
                <c:pt idx="708">
                  <c:v>112.47</c:v>
                </c:pt>
                <c:pt idx="709">
                  <c:v>113.94</c:v>
                </c:pt>
                <c:pt idx="710">
                  <c:v>116.87</c:v>
                </c:pt>
                <c:pt idx="711">
                  <c:v>119.8</c:v>
                </c:pt>
                <c:pt idx="712">
                  <c:v>121.76</c:v>
                </c:pt>
                <c:pt idx="713">
                  <c:v>121.76</c:v>
                </c:pt>
                <c:pt idx="714">
                  <c:v>122.49</c:v>
                </c:pt>
                <c:pt idx="715">
                  <c:v>123.23</c:v>
                </c:pt>
                <c:pt idx="716">
                  <c:v>122.74</c:v>
                </c:pt>
                <c:pt idx="717">
                  <c:v>122.25</c:v>
                </c:pt>
                <c:pt idx="718">
                  <c:v>120.29</c:v>
                </c:pt>
                <c:pt idx="719">
                  <c:v>119.32</c:v>
                </c:pt>
                <c:pt idx="720">
                  <c:v>117.85</c:v>
                </c:pt>
                <c:pt idx="721">
                  <c:v>113.94</c:v>
                </c:pt>
                <c:pt idx="722">
                  <c:v>111.74</c:v>
                </c:pt>
                <c:pt idx="723">
                  <c:v>110.02</c:v>
                </c:pt>
                <c:pt idx="724">
                  <c:v>107.58</c:v>
                </c:pt>
                <c:pt idx="725">
                  <c:v>105.13</c:v>
                </c:pt>
                <c:pt idx="726">
                  <c:v>102.2</c:v>
                </c:pt>
                <c:pt idx="727">
                  <c:v>98.29</c:v>
                </c:pt>
                <c:pt idx="728">
                  <c:v>94.38</c:v>
                </c:pt>
                <c:pt idx="729">
                  <c:v>91.44</c:v>
                </c:pt>
                <c:pt idx="730">
                  <c:v>89.49</c:v>
                </c:pt>
                <c:pt idx="731">
                  <c:v>86.55</c:v>
                </c:pt>
                <c:pt idx="732">
                  <c:v>85.09</c:v>
                </c:pt>
                <c:pt idx="733">
                  <c:v>82.64</c:v>
                </c:pt>
                <c:pt idx="734">
                  <c:v>80.44</c:v>
                </c:pt>
                <c:pt idx="735">
                  <c:v>78.73</c:v>
                </c:pt>
                <c:pt idx="736">
                  <c:v>76.77</c:v>
                </c:pt>
                <c:pt idx="737">
                  <c:v>75.8</c:v>
                </c:pt>
                <c:pt idx="738">
                  <c:v>73.84</c:v>
                </c:pt>
                <c:pt idx="739">
                  <c:v>73.349999999999994</c:v>
                </c:pt>
                <c:pt idx="740">
                  <c:v>72.86</c:v>
                </c:pt>
                <c:pt idx="741">
                  <c:v>72.86</c:v>
                </c:pt>
                <c:pt idx="742">
                  <c:v>73.84</c:v>
                </c:pt>
                <c:pt idx="743">
                  <c:v>74.33</c:v>
                </c:pt>
                <c:pt idx="744">
                  <c:v>76.28</c:v>
                </c:pt>
                <c:pt idx="745">
                  <c:v>77.75</c:v>
                </c:pt>
                <c:pt idx="746">
                  <c:v>79.22</c:v>
                </c:pt>
                <c:pt idx="747">
                  <c:v>81.17</c:v>
                </c:pt>
                <c:pt idx="748">
                  <c:v>83.13</c:v>
                </c:pt>
                <c:pt idx="749">
                  <c:v>85.58</c:v>
                </c:pt>
                <c:pt idx="750">
                  <c:v>89</c:v>
                </c:pt>
                <c:pt idx="751">
                  <c:v>91.93</c:v>
                </c:pt>
                <c:pt idx="752">
                  <c:v>95.36</c:v>
                </c:pt>
                <c:pt idx="753">
                  <c:v>98.29</c:v>
                </c:pt>
                <c:pt idx="754">
                  <c:v>100.73</c:v>
                </c:pt>
                <c:pt idx="755">
                  <c:v>104.16</c:v>
                </c:pt>
                <c:pt idx="756">
                  <c:v>108.56</c:v>
                </c:pt>
                <c:pt idx="757">
                  <c:v>110.51</c:v>
                </c:pt>
                <c:pt idx="758">
                  <c:v>113.45</c:v>
                </c:pt>
                <c:pt idx="759">
                  <c:v>115.16</c:v>
                </c:pt>
                <c:pt idx="760">
                  <c:v>116.14</c:v>
                </c:pt>
                <c:pt idx="761">
                  <c:v>118.34</c:v>
                </c:pt>
                <c:pt idx="762">
                  <c:v>119.32</c:v>
                </c:pt>
                <c:pt idx="763">
                  <c:v>120.78</c:v>
                </c:pt>
                <c:pt idx="764">
                  <c:v>121.76</c:v>
                </c:pt>
                <c:pt idx="765">
                  <c:v>121.76</c:v>
                </c:pt>
                <c:pt idx="766">
                  <c:v>121.76</c:v>
                </c:pt>
                <c:pt idx="767">
                  <c:v>120.29</c:v>
                </c:pt>
                <c:pt idx="768">
                  <c:v>119.32</c:v>
                </c:pt>
                <c:pt idx="769">
                  <c:v>118.34</c:v>
                </c:pt>
                <c:pt idx="770">
                  <c:v>116.38</c:v>
                </c:pt>
                <c:pt idx="771">
                  <c:v>114.43</c:v>
                </c:pt>
                <c:pt idx="772">
                  <c:v>112.47</c:v>
                </c:pt>
                <c:pt idx="773">
                  <c:v>111</c:v>
                </c:pt>
                <c:pt idx="774">
                  <c:v>107.58</c:v>
                </c:pt>
                <c:pt idx="775">
                  <c:v>104.16</c:v>
                </c:pt>
                <c:pt idx="776">
                  <c:v>101.71</c:v>
                </c:pt>
                <c:pt idx="777">
                  <c:v>98.29</c:v>
                </c:pt>
                <c:pt idx="778">
                  <c:v>94.38</c:v>
                </c:pt>
                <c:pt idx="779">
                  <c:v>91.44</c:v>
                </c:pt>
                <c:pt idx="780">
                  <c:v>89</c:v>
                </c:pt>
                <c:pt idx="781">
                  <c:v>85.58</c:v>
                </c:pt>
                <c:pt idx="782">
                  <c:v>84.11</c:v>
                </c:pt>
                <c:pt idx="783">
                  <c:v>81.66</c:v>
                </c:pt>
                <c:pt idx="784">
                  <c:v>79.709999999999994</c:v>
                </c:pt>
                <c:pt idx="785">
                  <c:v>78.239999999999995</c:v>
                </c:pt>
                <c:pt idx="786">
                  <c:v>76.28</c:v>
                </c:pt>
                <c:pt idx="787">
                  <c:v>75.31</c:v>
                </c:pt>
                <c:pt idx="788">
                  <c:v>73.349999999999994</c:v>
                </c:pt>
                <c:pt idx="789">
                  <c:v>72.86</c:v>
                </c:pt>
                <c:pt idx="790">
                  <c:v>71.88</c:v>
                </c:pt>
                <c:pt idx="791">
                  <c:v>71.88</c:v>
                </c:pt>
                <c:pt idx="792">
                  <c:v>71.88</c:v>
                </c:pt>
                <c:pt idx="793">
                  <c:v>71.88</c:v>
                </c:pt>
                <c:pt idx="794">
                  <c:v>73.84</c:v>
                </c:pt>
                <c:pt idx="795">
                  <c:v>75.31</c:v>
                </c:pt>
                <c:pt idx="796">
                  <c:v>76.77</c:v>
                </c:pt>
                <c:pt idx="797">
                  <c:v>78.239999999999995</c:v>
                </c:pt>
                <c:pt idx="798">
                  <c:v>81.17</c:v>
                </c:pt>
                <c:pt idx="799">
                  <c:v>83.86</c:v>
                </c:pt>
                <c:pt idx="800">
                  <c:v>87.04</c:v>
                </c:pt>
                <c:pt idx="801">
                  <c:v>92.18</c:v>
                </c:pt>
                <c:pt idx="802">
                  <c:v>93.89</c:v>
                </c:pt>
                <c:pt idx="803">
                  <c:v>97.8</c:v>
                </c:pt>
                <c:pt idx="804">
                  <c:v>100.25</c:v>
                </c:pt>
                <c:pt idx="805">
                  <c:v>102.2</c:v>
                </c:pt>
                <c:pt idx="806">
                  <c:v>105.62</c:v>
                </c:pt>
                <c:pt idx="807">
                  <c:v>108.31</c:v>
                </c:pt>
                <c:pt idx="808">
                  <c:v>111.49</c:v>
                </c:pt>
                <c:pt idx="809">
                  <c:v>114.43</c:v>
                </c:pt>
                <c:pt idx="810">
                  <c:v>115.89</c:v>
                </c:pt>
                <c:pt idx="811">
                  <c:v>117.36</c:v>
                </c:pt>
                <c:pt idx="812">
                  <c:v>119.32</c:v>
                </c:pt>
                <c:pt idx="813">
                  <c:v>120.29</c:v>
                </c:pt>
                <c:pt idx="814">
                  <c:v>121.27</c:v>
                </c:pt>
                <c:pt idx="815">
                  <c:v>121.76</c:v>
                </c:pt>
                <c:pt idx="816">
                  <c:v>121.76</c:v>
                </c:pt>
                <c:pt idx="817">
                  <c:v>121.27</c:v>
                </c:pt>
                <c:pt idx="818">
                  <c:v>120.29</c:v>
                </c:pt>
                <c:pt idx="819">
                  <c:v>119.32</c:v>
                </c:pt>
                <c:pt idx="820">
                  <c:v>117.85</c:v>
                </c:pt>
                <c:pt idx="821">
                  <c:v>115.4</c:v>
                </c:pt>
                <c:pt idx="822">
                  <c:v>112.96</c:v>
                </c:pt>
                <c:pt idx="823">
                  <c:v>110.51</c:v>
                </c:pt>
                <c:pt idx="824">
                  <c:v>106.6</c:v>
                </c:pt>
                <c:pt idx="825">
                  <c:v>103.67</c:v>
                </c:pt>
                <c:pt idx="826">
                  <c:v>101.71</c:v>
                </c:pt>
                <c:pt idx="827">
                  <c:v>99.76</c:v>
                </c:pt>
                <c:pt idx="828">
                  <c:v>95.84</c:v>
                </c:pt>
                <c:pt idx="829">
                  <c:v>94.38</c:v>
                </c:pt>
                <c:pt idx="830">
                  <c:v>91.44</c:v>
                </c:pt>
                <c:pt idx="831">
                  <c:v>87.53</c:v>
                </c:pt>
                <c:pt idx="832">
                  <c:v>84.11</c:v>
                </c:pt>
                <c:pt idx="833">
                  <c:v>82.15</c:v>
                </c:pt>
                <c:pt idx="834">
                  <c:v>78.239999999999995</c:v>
                </c:pt>
                <c:pt idx="835">
                  <c:v>76.77</c:v>
                </c:pt>
                <c:pt idx="836">
                  <c:v>74.819999999999993</c:v>
                </c:pt>
                <c:pt idx="837">
                  <c:v>74.33</c:v>
                </c:pt>
                <c:pt idx="838">
                  <c:v>72.86</c:v>
                </c:pt>
                <c:pt idx="839">
                  <c:v>71.88</c:v>
                </c:pt>
                <c:pt idx="840">
                  <c:v>71.39</c:v>
                </c:pt>
                <c:pt idx="841">
                  <c:v>71.39</c:v>
                </c:pt>
                <c:pt idx="842">
                  <c:v>71.88</c:v>
                </c:pt>
                <c:pt idx="843">
                  <c:v>72.37</c:v>
                </c:pt>
                <c:pt idx="844">
                  <c:v>73.349999999999994</c:v>
                </c:pt>
                <c:pt idx="845">
                  <c:v>75.31</c:v>
                </c:pt>
                <c:pt idx="846">
                  <c:v>76.28</c:v>
                </c:pt>
                <c:pt idx="847">
                  <c:v>77.75</c:v>
                </c:pt>
                <c:pt idx="848">
                  <c:v>80.69</c:v>
                </c:pt>
                <c:pt idx="849">
                  <c:v>83.13</c:v>
                </c:pt>
                <c:pt idx="850">
                  <c:v>85.09</c:v>
                </c:pt>
                <c:pt idx="851">
                  <c:v>88.51</c:v>
                </c:pt>
                <c:pt idx="852">
                  <c:v>91.44</c:v>
                </c:pt>
                <c:pt idx="853">
                  <c:v>94.38</c:v>
                </c:pt>
                <c:pt idx="854">
                  <c:v>95.84</c:v>
                </c:pt>
                <c:pt idx="855">
                  <c:v>100.73</c:v>
                </c:pt>
                <c:pt idx="856">
                  <c:v>104.65</c:v>
                </c:pt>
                <c:pt idx="857">
                  <c:v>108.07</c:v>
                </c:pt>
                <c:pt idx="858">
                  <c:v>112.96</c:v>
                </c:pt>
                <c:pt idx="859">
                  <c:v>115.65</c:v>
                </c:pt>
                <c:pt idx="860">
                  <c:v>117.36</c:v>
                </c:pt>
                <c:pt idx="861">
                  <c:v>118.83</c:v>
                </c:pt>
                <c:pt idx="862">
                  <c:v>120.29</c:v>
                </c:pt>
                <c:pt idx="863">
                  <c:v>121.76</c:v>
                </c:pt>
                <c:pt idx="864">
                  <c:v>122.25</c:v>
                </c:pt>
                <c:pt idx="865">
                  <c:v>123.23</c:v>
                </c:pt>
                <c:pt idx="866">
                  <c:v>123.47</c:v>
                </c:pt>
                <c:pt idx="867">
                  <c:v>123.23</c:v>
                </c:pt>
                <c:pt idx="868">
                  <c:v>122.25</c:v>
                </c:pt>
                <c:pt idx="869">
                  <c:v>121.76</c:v>
                </c:pt>
                <c:pt idx="870">
                  <c:v>120.78</c:v>
                </c:pt>
                <c:pt idx="871">
                  <c:v>117.85</c:v>
                </c:pt>
                <c:pt idx="872">
                  <c:v>115.4</c:v>
                </c:pt>
                <c:pt idx="873">
                  <c:v>112.47</c:v>
                </c:pt>
                <c:pt idx="874">
                  <c:v>111</c:v>
                </c:pt>
                <c:pt idx="875">
                  <c:v>107.58</c:v>
                </c:pt>
                <c:pt idx="876">
                  <c:v>105.13</c:v>
                </c:pt>
                <c:pt idx="877">
                  <c:v>101.22</c:v>
                </c:pt>
                <c:pt idx="878">
                  <c:v>98.78</c:v>
                </c:pt>
                <c:pt idx="879">
                  <c:v>95.84</c:v>
                </c:pt>
                <c:pt idx="880">
                  <c:v>92.91</c:v>
                </c:pt>
                <c:pt idx="881">
                  <c:v>90.95</c:v>
                </c:pt>
                <c:pt idx="882">
                  <c:v>87.04</c:v>
                </c:pt>
                <c:pt idx="883">
                  <c:v>84.6</c:v>
                </c:pt>
                <c:pt idx="884">
                  <c:v>84.11</c:v>
                </c:pt>
                <c:pt idx="885">
                  <c:v>80.2</c:v>
                </c:pt>
                <c:pt idx="886">
                  <c:v>78.239999999999995</c:v>
                </c:pt>
                <c:pt idx="887">
                  <c:v>77.260000000000005</c:v>
                </c:pt>
                <c:pt idx="888">
                  <c:v>75.8</c:v>
                </c:pt>
                <c:pt idx="889">
                  <c:v>73.84</c:v>
                </c:pt>
                <c:pt idx="890">
                  <c:v>73.349999999999994</c:v>
                </c:pt>
                <c:pt idx="891">
                  <c:v>72.86</c:v>
                </c:pt>
                <c:pt idx="892">
                  <c:v>72.86</c:v>
                </c:pt>
                <c:pt idx="893">
                  <c:v>72.86</c:v>
                </c:pt>
                <c:pt idx="894">
                  <c:v>74.33</c:v>
                </c:pt>
                <c:pt idx="895">
                  <c:v>75.31</c:v>
                </c:pt>
                <c:pt idx="896">
                  <c:v>77.260000000000005</c:v>
                </c:pt>
                <c:pt idx="897">
                  <c:v>78.73</c:v>
                </c:pt>
                <c:pt idx="898">
                  <c:v>82.15</c:v>
                </c:pt>
                <c:pt idx="899">
                  <c:v>85.09</c:v>
                </c:pt>
                <c:pt idx="900">
                  <c:v>88.02</c:v>
                </c:pt>
                <c:pt idx="901">
                  <c:v>90.47</c:v>
                </c:pt>
                <c:pt idx="902">
                  <c:v>94.87</c:v>
                </c:pt>
                <c:pt idx="903">
                  <c:v>98.78</c:v>
                </c:pt>
                <c:pt idx="904">
                  <c:v>101.71</c:v>
                </c:pt>
                <c:pt idx="905">
                  <c:v>104.16</c:v>
                </c:pt>
                <c:pt idx="906">
                  <c:v>106.6</c:v>
                </c:pt>
                <c:pt idx="907">
                  <c:v>110.02</c:v>
                </c:pt>
                <c:pt idx="908">
                  <c:v>111.98</c:v>
                </c:pt>
                <c:pt idx="909">
                  <c:v>113.45</c:v>
                </c:pt>
                <c:pt idx="910">
                  <c:v>115.89</c:v>
                </c:pt>
                <c:pt idx="911">
                  <c:v>117.36</c:v>
                </c:pt>
                <c:pt idx="912">
                  <c:v>119.8</c:v>
                </c:pt>
                <c:pt idx="913">
                  <c:v>121.27</c:v>
                </c:pt>
                <c:pt idx="914">
                  <c:v>122.25</c:v>
                </c:pt>
                <c:pt idx="915">
                  <c:v>123.23</c:v>
                </c:pt>
                <c:pt idx="916">
                  <c:v>123.72</c:v>
                </c:pt>
                <c:pt idx="917">
                  <c:v>123.23</c:v>
                </c:pt>
                <c:pt idx="918">
                  <c:v>122.74</c:v>
                </c:pt>
                <c:pt idx="919">
                  <c:v>121.27</c:v>
                </c:pt>
                <c:pt idx="920">
                  <c:v>119.32</c:v>
                </c:pt>
                <c:pt idx="921">
                  <c:v>118.83</c:v>
                </c:pt>
                <c:pt idx="922">
                  <c:v>115.89</c:v>
                </c:pt>
                <c:pt idx="923">
                  <c:v>113.94</c:v>
                </c:pt>
                <c:pt idx="924">
                  <c:v>112.47</c:v>
                </c:pt>
                <c:pt idx="925">
                  <c:v>108.56</c:v>
                </c:pt>
                <c:pt idx="926">
                  <c:v>106.11</c:v>
                </c:pt>
                <c:pt idx="927">
                  <c:v>103.18</c:v>
                </c:pt>
                <c:pt idx="928">
                  <c:v>99.76</c:v>
                </c:pt>
                <c:pt idx="929">
                  <c:v>97.31</c:v>
                </c:pt>
                <c:pt idx="930">
                  <c:v>94.38</c:v>
                </c:pt>
                <c:pt idx="931">
                  <c:v>91.44</c:v>
                </c:pt>
                <c:pt idx="932">
                  <c:v>86.55</c:v>
                </c:pt>
                <c:pt idx="933">
                  <c:v>84.11</c:v>
                </c:pt>
                <c:pt idx="934">
                  <c:v>82.64</c:v>
                </c:pt>
                <c:pt idx="935">
                  <c:v>79.709999999999994</c:v>
                </c:pt>
                <c:pt idx="936">
                  <c:v>79.22</c:v>
                </c:pt>
                <c:pt idx="937">
                  <c:v>77.260000000000005</c:v>
                </c:pt>
                <c:pt idx="938">
                  <c:v>75.8</c:v>
                </c:pt>
                <c:pt idx="939">
                  <c:v>75.8</c:v>
                </c:pt>
                <c:pt idx="940">
                  <c:v>75.31</c:v>
                </c:pt>
                <c:pt idx="941">
                  <c:v>74.819999999999993</c:v>
                </c:pt>
                <c:pt idx="942">
                  <c:v>75.31</c:v>
                </c:pt>
                <c:pt idx="943">
                  <c:v>76.28</c:v>
                </c:pt>
                <c:pt idx="944">
                  <c:v>77.260000000000005</c:v>
                </c:pt>
                <c:pt idx="945">
                  <c:v>78.73</c:v>
                </c:pt>
                <c:pt idx="946">
                  <c:v>79.22</c:v>
                </c:pt>
                <c:pt idx="947">
                  <c:v>81.17</c:v>
                </c:pt>
                <c:pt idx="948">
                  <c:v>82.64</c:v>
                </c:pt>
                <c:pt idx="949">
                  <c:v>85.58</c:v>
                </c:pt>
                <c:pt idx="950">
                  <c:v>88.02</c:v>
                </c:pt>
                <c:pt idx="951">
                  <c:v>89.49</c:v>
                </c:pt>
                <c:pt idx="952">
                  <c:v>92.91</c:v>
                </c:pt>
                <c:pt idx="953">
                  <c:v>95.84</c:v>
                </c:pt>
                <c:pt idx="954">
                  <c:v>98.53</c:v>
                </c:pt>
                <c:pt idx="955">
                  <c:v>103.67</c:v>
                </c:pt>
                <c:pt idx="956">
                  <c:v>107.09</c:v>
                </c:pt>
                <c:pt idx="957">
                  <c:v>109.54</c:v>
                </c:pt>
                <c:pt idx="958">
                  <c:v>113.45</c:v>
                </c:pt>
                <c:pt idx="959">
                  <c:v>115.89</c:v>
                </c:pt>
                <c:pt idx="960">
                  <c:v>118.34</c:v>
                </c:pt>
                <c:pt idx="961">
                  <c:v>118.83</c:v>
                </c:pt>
                <c:pt idx="962">
                  <c:v>121.27</c:v>
                </c:pt>
                <c:pt idx="963">
                  <c:v>122.74</c:v>
                </c:pt>
                <c:pt idx="964">
                  <c:v>123.72</c:v>
                </c:pt>
                <c:pt idx="965">
                  <c:v>124.69</c:v>
                </c:pt>
                <c:pt idx="966">
                  <c:v>125.18</c:v>
                </c:pt>
                <c:pt idx="967">
                  <c:v>125.18</c:v>
                </c:pt>
                <c:pt idx="968">
                  <c:v>124.21</c:v>
                </c:pt>
                <c:pt idx="969">
                  <c:v>123.72</c:v>
                </c:pt>
                <c:pt idx="970">
                  <c:v>123.23</c:v>
                </c:pt>
                <c:pt idx="971">
                  <c:v>122.25</c:v>
                </c:pt>
                <c:pt idx="972">
                  <c:v>119.8</c:v>
                </c:pt>
                <c:pt idx="973">
                  <c:v>117.85</c:v>
                </c:pt>
                <c:pt idx="974">
                  <c:v>114.91</c:v>
                </c:pt>
                <c:pt idx="975">
                  <c:v>112.96</c:v>
                </c:pt>
                <c:pt idx="976">
                  <c:v>108.07</c:v>
                </c:pt>
                <c:pt idx="977">
                  <c:v>105.62</c:v>
                </c:pt>
                <c:pt idx="978">
                  <c:v>103.67</c:v>
                </c:pt>
                <c:pt idx="979">
                  <c:v>99.76</c:v>
                </c:pt>
                <c:pt idx="980">
                  <c:v>95.36</c:v>
                </c:pt>
                <c:pt idx="981">
                  <c:v>92.91</c:v>
                </c:pt>
                <c:pt idx="982">
                  <c:v>89.49</c:v>
                </c:pt>
                <c:pt idx="983">
                  <c:v>88.51</c:v>
                </c:pt>
                <c:pt idx="984">
                  <c:v>86.55</c:v>
                </c:pt>
                <c:pt idx="985">
                  <c:v>84.11</c:v>
                </c:pt>
                <c:pt idx="986">
                  <c:v>83.13</c:v>
                </c:pt>
                <c:pt idx="987">
                  <c:v>81.66</c:v>
                </c:pt>
                <c:pt idx="988">
                  <c:v>80.2</c:v>
                </c:pt>
                <c:pt idx="989">
                  <c:v>79.709999999999994</c:v>
                </c:pt>
                <c:pt idx="990">
                  <c:v>78.73</c:v>
                </c:pt>
                <c:pt idx="991">
                  <c:v>77.75</c:v>
                </c:pt>
                <c:pt idx="992">
                  <c:v>78.239999999999995</c:v>
                </c:pt>
                <c:pt idx="993">
                  <c:v>77.75</c:v>
                </c:pt>
                <c:pt idx="994">
                  <c:v>78.239999999999995</c:v>
                </c:pt>
                <c:pt idx="995">
                  <c:v>79.22</c:v>
                </c:pt>
                <c:pt idx="996">
                  <c:v>80.2</c:v>
                </c:pt>
                <c:pt idx="997">
                  <c:v>82.64</c:v>
                </c:pt>
                <c:pt idx="998">
                  <c:v>83.62</c:v>
                </c:pt>
                <c:pt idx="999">
                  <c:v>86.55</c:v>
                </c:pt>
                <c:pt idx="1000">
                  <c:v>89.49</c:v>
                </c:pt>
                <c:pt idx="1001">
                  <c:v>90.95</c:v>
                </c:pt>
                <c:pt idx="1002">
                  <c:v>96.82</c:v>
                </c:pt>
                <c:pt idx="1003">
                  <c:v>99.27</c:v>
                </c:pt>
                <c:pt idx="1004">
                  <c:v>102.45</c:v>
                </c:pt>
                <c:pt idx="1005">
                  <c:v>105.13</c:v>
                </c:pt>
                <c:pt idx="1006">
                  <c:v>108.07</c:v>
                </c:pt>
                <c:pt idx="1007">
                  <c:v>111.49</c:v>
                </c:pt>
                <c:pt idx="1008">
                  <c:v>113.94</c:v>
                </c:pt>
                <c:pt idx="1009">
                  <c:v>116.14</c:v>
                </c:pt>
                <c:pt idx="1010">
                  <c:v>118.34</c:v>
                </c:pt>
                <c:pt idx="1011">
                  <c:v>120.29</c:v>
                </c:pt>
                <c:pt idx="1012">
                  <c:v>122.25</c:v>
                </c:pt>
                <c:pt idx="1013">
                  <c:v>124.69</c:v>
                </c:pt>
                <c:pt idx="1014">
                  <c:v>125.67</c:v>
                </c:pt>
                <c:pt idx="1015">
                  <c:v>126.9</c:v>
                </c:pt>
                <c:pt idx="1016">
                  <c:v>127.63</c:v>
                </c:pt>
                <c:pt idx="1017">
                  <c:v>127.63</c:v>
                </c:pt>
                <c:pt idx="1018">
                  <c:v>127.63</c:v>
                </c:pt>
                <c:pt idx="1019">
                  <c:v>126.9</c:v>
                </c:pt>
                <c:pt idx="1020">
                  <c:v>125.18</c:v>
                </c:pt>
                <c:pt idx="1021">
                  <c:v>124.69</c:v>
                </c:pt>
                <c:pt idx="1022">
                  <c:v>121.76</c:v>
                </c:pt>
                <c:pt idx="1023">
                  <c:v>119.32</c:v>
                </c:pt>
                <c:pt idx="1024">
                  <c:v>115.89</c:v>
                </c:pt>
                <c:pt idx="1025">
                  <c:v>113.94</c:v>
                </c:pt>
                <c:pt idx="1026">
                  <c:v>109.54</c:v>
                </c:pt>
                <c:pt idx="1027">
                  <c:v>107.58</c:v>
                </c:pt>
                <c:pt idx="1028">
                  <c:v>105.62</c:v>
                </c:pt>
                <c:pt idx="1029">
                  <c:v>102.2</c:v>
                </c:pt>
                <c:pt idx="1030">
                  <c:v>100.25</c:v>
                </c:pt>
                <c:pt idx="1031">
                  <c:v>97.31</c:v>
                </c:pt>
                <c:pt idx="1032">
                  <c:v>93.4</c:v>
                </c:pt>
                <c:pt idx="1033">
                  <c:v>89.98</c:v>
                </c:pt>
                <c:pt idx="1034">
                  <c:v>88.02</c:v>
                </c:pt>
                <c:pt idx="1035">
                  <c:v>85.58</c:v>
                </c:pt>
                <c:pt idx="1036">
                  <c:v>83.62</c:v>
                </c:pt>
                <c:pt idx="1037">
                  <c:v>81.66</c:v>
                </c:pt>
                <c:pt idx="1038">
                  <c:v>80.69</c:v>
                </c:pt>
                <c:pt idx="1039">
                  <c:v>78.73</c:v>
                </c:pt>
                <c:pt idx="1040">
                  <c:v>77.260000000000005</c:v>
                </c:pt>
                <c:pt idx="1041">
                  <c:v>76.53</c:v>
                </c:pt>
                <c:pt idx="1042">
                  <c:v>76.28</c:v>
                </c:pt>
                <c:pt idx="1043">
                  <c:v>77.260000000000005</c:v>
                </c:pt>
                <c:pt idx="1044">
                  <c:v>78.239999999999995</c:v>
                </c:pt>
                <c:pt idx="1045">
                  <c:v>79.22</c:v>
                </c:pt>
                <c:pt idx="1046">
                  <c:v>80.2</c:v>
                </c:pt>
                <c:pt idx="1047">
                  <c:v>82.64</c:v>
                </c:pt>
                <c:pt idx="1048">
                  <c:v>83.62</c:v>
                </c:pt>
                <c:pt idx="1049">
                  <c:v>86.55</c:v>
                </c:pt>
                <c:pt idx="1050">
                  <c:v>88.51</c:v>
                </c:pt>
                <c:pt idx="1051">
                  <c:v>91.44</c:v>
                </c:pt>
                <c:pt idx="1052">
                  <c:v>94.38</c:v>
                </c:pt>
                <c:pt idx="1053">
                  <c:v>98.29</c:v>
                </c:pt>
                <c:pt idx="1054">
                  <c:v>101.47</c:v>
                </c:pt>
                <c:pt idx="1055">
                  <c:v>104.65</c:v>
                </c:pt>
                <c:pt idx="1056">
                  <c:v>110.02</c:v>
                </c:pt>
                <c:pt idx="1057">
                  <c:v>112.96</c:v>
                </c:pt>
                <c:pt idx="1058">
                  <c:v>114.43</c:v>
                </c:pt>
                <c:pt idx="1059">
                  <c:v>117.85</c:v>
                </c:pt>
                <c:pt idx="1060">
                  <c:v>119.8</c:v>
                </c:pt>
                <c:pt idx="1061">
                  <c:v>121.76</c:v>
                </c:pt>
                <c:pt idx="1062">
                  <c:v>123.23</c:v>
                </c:pt>
                <c:pt idx="1063">
                  <c:v>124.21</c:v>
                </c:pt>
                <c:pt idx="1064">
                  <c:v>126.16</c:v>
                </c:pt>
                <c:pt idx="1065">
                  <c:v>127.14</c:v>
                </c:pt>
                <c:pt idx="1066">
                  <c:v>128.12</c:v>
                </c:pt>
                <c:pt idx="1067">
                  <c:v>128.12</c:v>
                </c:pt>
                <c:pt idx="1068">
                  <c:v>128.12</c:v>
                </c:pt>
                <c:pt idx="1069">
                  <c:v>127.14</c:v>
                </c:pt>
                <c:pt idx="1070">
                  <c:v>126.65</c:v>
                </c:pt>
                <c:pt idx="1071">
                  <c:v>124.21</c:v>
                </c:pt>
                <c:pt idx="1072">
                  <c:v>122.74</c:v>
                </c:pt>
                <c:pt idx="1073">
                  <c:v>120.78</c:v>
                </c:pt>
                <c:pt idx="1074">
                  <c:v>119.32</c:v>
                </c:pt>
                <c:pt idx="1075">
                  <c:v>117.36</c:v>
                </c:pt>
                <c:pt idx="1076">
                  <c:v>113.94</c:v>
                </c:pt>
                <c:pt idx="1077">
                  <c:v>111.49</c:v>
                </c:pt>
                <c:pt idx="1078">
                  <c:v>110.51</c:v>
                </c:pt>
                <c:pt idx="1079">
                  <c:v>106.11</c:v>
                </c:pt>
                <c:pt idx="1080">
                  <c:v>102.2</c:v>
                </c:pt>
                <c:pt idx="1081">
                  <c:v>98.29</c:v>
                </c:pt>
                <c:pt idx="1082">
                  <c:v>95.36</c:v>
                </c:pt>
                <c:pt idx="1083">
                  <c:v>91.93</c:v>
                </c:pt>
                <c:pt idx="1084">
                  <c:v>87.53</c:v>
                </c:pt>
                <c:pt idx="1085">
                  <c:v>85.58</c:v>
                </c:pt>
                <c:pt idx="1086">
                  <c:v>82.4</c:v>
                </c:pt>
                <c:pt idx="1087">
                  <c:v>82.15</c:v>
                </c:pt>
                <c:pt idx="1088">
                  <c:v>80.2</c:v>
                </c:pt>
                <c:pt idx="1089">
                  <c:v>79.709999999999994</c:v>
                </c:pt>
                <c:pt idx="1090">
                  <c:v>78.239999999999995</c:v>
                </c:pt>
                <c:pt idx="1091">
                  <c:v>78</c:v>
                </c:pt>
                <c:pt idx="1092">
                  <c:v>77.75</c:v>
                </c:pt>
                <c:pt idx="1093">
                  <c:v>78.239999999999995</c:v>
                </c:pt>
                <c:pt idx="1094">
                  <c:v>79.22</c:v>
                </c:pt>
                <c:pt idx="1095">
                  <c:v>80.2</c:v>
                </c:pt>
                <c:pt idx="1096">
                  <c:v>82.15</c:v>
                </c:pt>
                <c:pt idx="1097">
                  <c:v>85.09</c:v>
                </c:pt>
                <c:pt idx="1098">
                  <c:v>87.53</c:v>
                </c:pt>
                <c:pt idx="1099">
                  <c:v>89.49</c:v>
                </c:pt>
                <c:pt idx="1100">
                  <c:v>92.42</c:v>
                </c:pt>
                <c:pt idx="1101">
                  <c:v>95.84</c:v>
                </c:pt>
                <c:pt idx="1102">
                  <c:v>97.56</c:v>
                </c:pt>
                <c:pt idx="1103">
                  <c:v>100</c:v>
                </c:pt>
                <c:pt idx="1104">
                  <c:v>102.69</c:v>
                </c:pt>
                <c:pt idx="1105">
                  <c:v>105.13</c:v>
                </c:pt>
                <c:pt idx="1106">
                  <c:v>107.09</c:v>
                </c:pt>
                <c:pt idx="1107">
                  <c:v>110.51</c:v>
                </c:pt>
                <c:pt idx="1108">
                  <c:v>113.45</c:v>
                </c:pt>
                <c:pt idx="1109">
                  <c:v>117.36</c:v>
                </c:pt>
                <c:pt idx="1110">
                  <c:v>120.29</c:v>
                </c:pt>
                <c:pt idx="1111">
                  <c:v>122.25</c:v>
                </c:pt>
                <c:pt idx="1112">
                  <c:v>123.72</c:v>
                </c:pt>
                <c:pt idx="1113">
                  <c:v>125.67</c:v>
                </c:pt>
                <c:pt idx="1114">
                  <c:v>126.16</c:v>
                </c:pt>
                <c:pt idx="1115">
                  <c:v>127.14</c:v>
                </c:pt>
                <c:pt idx="1116">
                  <c:v>128.12</c:v>
                </c:pt>
                <c:pt idx="1117">
                  <c:v>128.12</c:v>
                </c:pt>
                <c:pt idx="1118">
                  <c:v>128.12</c:v>
                </c:pt>
                <c:pt idx="1119">
                  <c:v>128.12</c:v>
                </c:pt>
                <c:pt idx="1120">
                  <c:v>126.65</c:v>
                </c:pt>
                <c:pt idx="1121">
                  <c:v>125.67</c:v>
                </c:pt>
                <c:pt idx="1122">
                  <c:v>124.69</c:v>
                </c:pt>
                <c:pt idx="1123">
                  <c:v>122.74</c:v>
                </c:pt>
                <c:pt idx="1124">
                  <c:v>119.8</c:v>
                </c:pt>
                <c:pt idx="1125">
                  <c:v>118.83</c:v>
                </c:pt>
                <c:pt idx="1126">
                  <c:v>113.94</c:v>
                </c:pt>
                <c:pt idx="1127">
                  <c:v>111</c:v>
                </c:pt>
                <c:pt idx="1128">
                  <c:v>107.58</c:v>
                </c:pt>
                <c:pt idx="1129">
                  <c:v>105.13</c:v>
                </c:pt>
                <c:pt idx="1130">
                  <c:v>102.2</c:v>
                </c:pt>
                <c:pt idx="1131">
                  <c:v>99.27</c:v>
                </c:pt>
                <c:pt idx="1132">
                  <c:v>97.31</c:v>
                </c:pt>
                <c:pt idx="1133">
                  <c:v>94.38</c:v>
                </c:pt>
                <c:pt idx="1134">
                  <c:v>91.93</c:v>
                </c:pt>
                <c:pt idx="1135">
                  <c:v>89.98</c:v>
                </c:pt>
                <c:pt idx="1136">
                  <c:v>86.06</c:v>
                </c:pt>
                <c:pt idx="1137">
                  <c:v>83.62</c:v>
                </c:pt>
                <c:pt idx="1138">
                  <c:v>80.69</c:v>
                </c:pt>
                <c:pt idx="1139">
                  <c:v>79.709999999999994</c:v>
                </c:pt>
                <c:pt idx="1140">
                  <c:v>78.239999999999995</c:v>
                </c:pt>
                <c:pt idx="1141">
                  <c:v>77.75</c:v>
                </c:pt>
                <c:pt idx="1142">
                  <c:v>77.75</c:v>
                </c:pt>
                <c:pt idx="1143">
                  <c:v>78.239999999999995</c:v>
                </c:pt>
                <c:pt idx="1144">
                  <c:v>79.22</c:v>
                </c:pt>
                <c:pt idx="1145">
                  <c:v>80.2</c:v>
                </c:pt>
                <c:pt idx="1146">
                  <c:v>81.66</c:v>
                </c:pt>
                <c:pt idx="1147">
                  <c:v>83.13</c:v>
                </c:pt>
                <c:pt idx="1148">
                  <c:v>85.58</c:v>
                </c:pt>
                <c:pt idx="1149">
                  <c:v>87.53</c:v>
                </c:pt>
                <c:pt idx="1150">
                  <c:v>89.49</c:v>
                </c:pt>
                <c:pt idx="1151">
                  <c:v>91.44</c:v>
                </c:pt>
                <c:pt idx="1152">
                  <c:v>93.4</c:v>
                </c:pt>
                <c:pt idx="1153">
                  <c:v>97.31</c:v>
                </c:pt>
                <c:pt idx="1154">
                  <c:v>100.73</c:v>
                </c:pt>
                <c:pt idx="1155">
                  <c:v>103.67</c:v>
                </c:pt>
                <c:pt idx="1156">
                  <c:v>107.09</c:v>
                </c:pt>
                <c:pt idx="1157">
                  <c:v>111.98</c:v>
                </c:pt>
                <c:pt idx="1158">
                  <c:v>114.67</c:v>
                </c:pt>
                <c:pt idx="1159">
                  <c:v>117.36</c:v>
                </c:pt>
                <c:pt idx="1160">
                  <c:v>119.32</c:v>
                </c:pt>
                <c:pt idx="1161">
                  <c:v>121.76</c:v>
                </c:pt>
                <c:pt idx="1162">
                  <c:v>123.23</c:v>
                </c:pt>
                <c:pt idx="1163">
                  <c:v>124.21</c:v>
                </c:pt>
                <c:pt idx="1164">
                  <c:v>126.16</c:v>
                </c:pt>
                <c:pt idx="1165">
                  <c:v>127.63</c:v>
                </c:pt>
                <c:pt idx="1166">
                  <c:v>128.12</c:v>
                </c:pt>
                <c:pt idx="1167">
                  <c:v>129.1</c:v>
                </c:pt>
                <c:pt idx="1168">
                  <c:v>129.1</c:v>
                </c:pt>
                <c:pt idx="1169">
                  <c:v>129.1</c:v>
                </c:pt>
                <c:pt idx="1170">
                  <c:v>128.12</c:v>
                </c:pt>
                <c:pt idx="1171">
                  <c:v>127.14</c:v>
                </c:pt>
                <c:pt idx="1172">
                  <c:v>126.16</c:v>
                </c:pt>
                <c:pt idx="1173">
                  <c:v>123.23</c:v>
                </c:pt>
                <c:pt idx="1174">
                  <c:v>121.76</c:v>
                </c:pt>
                <c:pt idx="1175">
                  <c:v>118.34</c:v>
                </c:pt>
                <c:pt idx="1176">
                  <c:v>115.4</c:v>
                </c:pt>
                <c:pt idx="1177">
                  <c:v>113.94</c:v>
                </c:pt>
                <c:pt idx="1178">
                  <c:v>110.51</c:v>
                </c:pt>
                <c:pt idx="1179">
                  <c:v>108.56</c:v>
                </c:pt>
                <c:pt idx="1180">
                  <c:v>103.18</c:v>
                </c:pt>
                <c:pt idx="1181">
                  <c:v>99.76</c:v>
                </c:pt>
                <c:pt idx="1182">
                  <c:v>97.31</c:v>
                </c:pt>
                <c:pt idx="1183">
                  <c:v>93.4</c:v>
                </c:pt>
                <c:pt idx="1184">
                  <c:v>90.95</c:v>
                </c:pt>
                <c:pt idx="1185">
                  <c:v>88.51</c:v>
                </c:pt>
                <c:pt idx="1186">
                  <c:v>86.55</c:v>
                </c:pt>
                <c:pt idx="1187">
                  <c:v>84.11</c:v>
                </c:pt>
                <c:pt idx="1188">
                  <c:v>82.64</c:v>
                </c:pt>
                <c:pt idx="1189">
                  <c:v>82.15</c:v>
                </c:pt>
                <c:pt idx="1190">
                  <c:v>80.69</c:v>
                </c:pt>
                <c:pt idx="1191">
                  <c:v>80.69</c:v>
                </c:pt>
                <c:pt idx="1192">
                  <c:v>80.69</c:v>
                </c:pt>
                <c:pt idx="1193">
                  <c:v>81.66</c:v>
                </c:pt>
                <c:pt idx="1194">
                  <c:v>81.66</c:v>
                </c:pt>
                <c:pt idx="1195">
                  <c:v>83.13</c:v>
                </c:pt>
                <c:pt idx="1196">
                  <c:v>83.62</c:v>
                </c:pt>
                <c:pt idx="1197">
                  <c:v>85.09</c:v>
                </c:pt>
                <c:pt idx="1198">
                  <c:v>86.06</c:v>
                </c:pt>
                <c:pt idx="1199">
                  <c:v>87.53</c:v>
                </c:pt>
                <c:pt idx="1200">
                  <c:v>89.49</c:v>
                </c:pt>
                <c:pt idx="1201">
                  <c:v>91.93</c:v>
                </c:pt>
                <c:pt idx="1202">
                  <c:v>92.91</c:v>
                </c:pt>
                <c:pt idx="1203">
                  <c:v>96.82</c:v>
                </c:pt>
                <c:pt idx="1204">
                  <c:v>98.78</c:v>
                </c:pt>
                <c:pt idx="1205">
                  <c:v>100.73</c:v>
                </c:pt>
                <c:pt idx="1206">
                  <c:v>103.67</c:v>
                </c:pt>
                <c:pt idx="1207">
                  <c:v>108.07</c:v>
                </c:pt>
                <c:pt idx="1208">
                  <c:v>111.49</c:v>
                </c:pt>
                <c:pt idx="1209">
                  <c:v>113.45</c:v>
                </c:pt>
                <c:pt idx="1210">
                  <c:v>116.87</c:v>
                </c:pt>
                <c:pt idx="1211">
                  <c:v>118.34</c:v>
                </c:pt>
                <c:pt idx="1212">
                  <c:v>120.29</c:v>
                </c:pt>
                <c:pt idx="1213">
                  <c:v>122.25</c:v>
                </c:pt>
                <c:pt idx="1214">
                  <c:v>123.23</c:v>
                </c:pt>
                <c:pt idx="1215">
                  <c:v>125.18</c:v>
                </c:pt>
                <c:pt idx="1216">
                  <c:v>126.16</c:v>
                </c:pt>
                <c:pt idx="1217">
                  <c:v>126.65</c:v>
                </c:pt>
                <c:pt idx="1218">
                  <c:v>126.65</c:v>
                </c:pt>
                <c:pt idx="1219">
                  <c:v>126.16</c:v>
                </c:pt>
                <c:pt idx="1220">
                  <c:v>125.18</c:v>
                </c:pt>
                <c:pt idx="1221">
                  <c:v>123.96</c:v>
                </c:pt>
                <c:pt idx="1222">
                  <c:v>122.74</c:v>
                </c:pt>
                <c:pt idx="1223">
                  <c:v>120.29</c:v>
                </c:pt>
                <c:pt idx="1224">
                  <c:v>118.83</c:v>
                </c:pt>
                <c:pt idx="1225">
                  <c:v>116.38</c:v>
                </c:pt>
                <c:pt idx="1226">
                  <c:v>114.43</c:v>
                </c:pt>
                <c:pt idx="1227">
                  <c:v>112.96</c:v>
                </c:pt>
                <c:pt idx="1228">
                  <c:v>108.56</c:v>
                </c:pt>
                <c:pt idx="1229">
                  <c:v>106.11</c:v>
                </c:pt>
                <c:pt idx="1230">
                  <c:v>101.71</c:v>
                </c:pt>
                <c:pt idx="1231">
                  <c:v>98.29</c:v>
                </c:pt>
                <c:pt idx="1232">
                  <c:v>95.36</c:v>
                </c:pt>
                <c:pt idx="1233">
                  <c:v>92.91</c:v>
                </c:pt>
                <c:pt idx="1234">
                  <c:v>89.49</c:v>
                </c:pt>
                <c:pt idx="1235">
                  <c:v>88.51</c:v>
                </c:pt>
                <c:pt idx="1236">
                  <c:v>86.06</c:v>
                </c:pt>
                <c:pt idx="1237">
                  <c:v>84.11</c:v>
                </c:pt>
                <c:pt idx="1238">
                  <c:v>81.17</c:v>
                </c:pt>
                <c:pt idx="1239">
                  <c:v>80.44</c:v>
                </c:pt>
                <c:pt idx="1240">
                  <c:v>77.75</c:v>
                </c:pt>
                <c:pt idx="1241">
                  <c:v>76.28</c:v>
                </c:pt>
                <c:pt idx="1242">
                  <c:v>75.8</c:v>
                </c:pt>
                <c:pt idx="1243">
                  <c:v>75.8</c:v>
                </c:pt>
                <c:pt idx="1244">
                  <c:v>76.28</c:v>
                </c:pt>
                <c:pt idx="1245">
                  <c:v>76.77</c:v>
                </c:pt>
                <c:pt idx="1246">
                  <c:v>77.75</c:v>
                </c:pt>
                <c:pt idx="1247">
                  <c:v>79.22</c:v>
                </c:pt>
                <c:pt idx="1248">
                  <c:v>81.17</c:v>
                </c:pt>
                <c:pt idx="1249">
                  <c:v>83.62</c:v>
                </c:pt>
                <c:pt idx="1250">
                  <c:v>85.09</c:v>
                </c:pt>
                <c:pt idx="1251">
                  <c:v>88.02</c:v>
                </c:pt>
                <c:pt idx="1252">
                  <c:v>90.95</c:v>
                </c:pt>
                <c:pt idx="1253">
                  <c:v>91.44</c:v>
                </c:pt>
                <c:pt idx="1254">
                  <c:v>89.49</c:v>
                </c:pt>
                <c:pt idx="1255">
                  <c:v>84.11</c:v>
                </c:pt>
                <c:pt idx="1256">
                  <c:v>80.2</c:v>
                </c:pt>
                <c:pt idx="1257">
                  <c:v>76.28</c:v>
                </c:pt>
                <c:pt idx="1258">
                  <c:v>74.33</c:v>
                </c:pt>
                <c:pt idx="1259">
                  <c:v>72.37</c:v>
                </c:pt>
                <c:pt idx="1260">
                  <c:v>71.88</c:v>
                </c:pt>
                <c:pt idx="1261">
                  <c:v>73.349999999999994</c:v>
                </c:pt>
                <c:pt idx="1262">
                  <c:v>74.33</c:v>
                </c:pt>
                <c:pt idx="1263">
                  <c:v>76.28</c:v>
                </c:pt>
                <c:pt idx="1264">
                  <c:v>77.260000000000005</c:v>
                </c:pt>
                <c:pt idx="1265">
                  <c:v>77.260000000000005</c:v>
                </c:pt>
                <c:pt idx="1266">
                  <c:v>77.75</c:v>
                </c:pt>
                <c:pt idx="1267">
                  <c:v>77.260000000000005</c:v>
                </c:pt>
                <c:pt idx="1268">
                  <c:v>76.28</c:v>
                </c:pt>
                <c:pt idx="1269">
                  <c:v>74.819999999999993</c:v>
                </c:pt>
                <c:pt idx="1270">
                  <c:v>72.86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0.47387123107910162</c:v>
                </c:pt>
                <c:pt idx="1">
                  <c:v>0.59162425994873047</c:v>
                </c:pt>
                <c:pt idx="2">
                  <c:v>0.73589539527893066</c:v>
                </c:pt>
                <c:pt idx="3">
                  <c:v>0.85334873199462891</c:v>
                </c:pt>
                <c:pt idx="4">
                  <c:v>0.9824373722076416</c:v>
                </c:pt>
                <c:pt idx="5">
                  <c:v>1.1029098033905029</c:v>
                </c:pt>
                <c:pt idx="6">
                  <c:v>1.2249071598052981</c:v>
                </c:pt>
                <c:pt idx="7">
                  <c:v>1.342870950698853</c:v>
                </c:pt>
                <c:pt idx="8">
                  <c:v>1.4656867980957029</c:v>
                </c:pt>
                <c:pt idx="9">
                  <c:v>1.589039087295532</c:v>
                </c:pt>
                <c:pt idx="10">
                  <c:v>1.712365388870239</c:v>
                </c:pt>
                <c:pt idx="11">
                  <c:v>1.8481907844543459</c:v>
                </c:pt>
                <c:pt idx="12">
                  <c:v>1.9732475280761721</c:v>
                </c:pt>
                <c:pt idx="13">
                  <c:v>2.0952615737915039</c:v>
                </c:pt>
                <c:pt idx="14">
                  <c:v>2.2198140621185298</c:v>
                </c:pt>
                <c:pt idx="15">
                  <c:v>2.3448386192321782</c:v>
                </c:pt>
                <c:pt idx="16">
                  <c:v>2.4680659770965581</c:v>
                </c:pt>
                <c:pt idx="17">
                  <c:v>2.591488122940063</c:v>
                </c:pt>
                <c:pt idx="18">
                  <c:v>2.7156746387481689</c:v>
                </c:pt>
                <c:pt idx="19">
                  <c:v>2.8523769378662109</c:v>
                </c:pt>
                <c:pt idx="20">
                  <c:v>2.9769420623779301</c:v>
                </c:pt>
                <c:pt idx="21">
                  <c:v>3.0998554229736328</c:v>
                </c:pt>
                <c:pt idx="22">
                  <c:v>3.222078800201416</c:v>
                </c:pt>
                <c:pt idx="23">
                  <c:v>3.346269845962524</c:v>
                </c:pt>
                <c:pt idx="24">
                  <c:v>3.4737107753753662</c:v>
                </c:pt>
                <c:pt idx="25">
                  <c:v>3.5953600406646729</c:v>
                </c:pt>
                <c:pt idx="26">
                  <c:v>3.7200090885162349</c:v>
                </c:pt>
                <c:pt idx="27">
                  <c:v>3.8463137149810791</c:v>
                </c:pt>
                <c:pt idx="28">
                  <c:v>3.969605445861816</c:v>
                </c:pt>
                <c:pt idx="29">
                  <c:v>4.0948059558868408</c:v>
                </c:pt>
                <c:pt idx="30">
                  <c:v>4.2180976867675781</c:v>
                </c:pt>
                <c:pt idx="31">
                  <c:v>4.3422865867614746</c:v>
                </c:pt>
                <c:pt idx="32">
                  <c:v>4.4701497554779053</c:v>
                </c:pt>
                <c:pt idx="33">
                  <c:v>4.5948593616485596</c:v>
                </c:pt>
                <c:pt idx="34">
                  <c:v>4.716609001159668</c:v>
                </c:pt>
                <c:pt idx="35">
                  <c:v>4.8401882648468018</c:v>
                </c:pt>
                <c:pt idx="36">
                  <c:v>4.9666378498077393</c:v>
                </c:pt>
                <c:pt idx="37">
                  <c:v>5.0903432369232178</c:v>
                </c:pt>
                <c:pt idx="38">
                  <c:v>5.2299799919128418</c:v>
                </c:pt>
                <c:pt idx="39">
                  <c:v>5.3392105102539063</c:v>
                </c:pt>
                <c:pt idx="40">
                  <c:v>5.476862907409668</c:v>
                </c:pt>
                <c:pt idx="41">
                  <c:v>5.6010932922363281</c:v>
                </c:pt>
                <c:pt idx="42">
                  <c:v>5.728445291519165</c:v>
                </c:pt>
                <c:pt idx="43">
                  <c:v>5.852952241897583</c:v>
                </c:pt>
                <c:pt idx="44">
                  <c:v>5.9752585887908944</c:v>
                </c:pt>
                <c:pt idx="45">
                  <c:v>6.1006119251251221</c:v>
                </c:pt>
                <c:pt idx="46">
                  <c:v>6.2239449024200439</c:v>
                </c:pt>
                <c:pt idx="47">
                  <c:v>6.347628116607666</c:v>
                </c:pt>
                <c:pt idx="48">
                  <c:v>6.4713547229766846</c:v>
                </c:pt>
                <c:pt idx="49">
                  <c:v>6.5944271087646484</c:v>
                </c:pt>
                <c:pt idx="50">
                  <c:v>6.719423770904541</c:v>
                </c:pt>
                <c:pt idx="51">
                  <c:v>6.8480730056762704</c:v>
                </c:pt>
                <c:pt idx="52">
                  <c:v>6.9696435928344727</c:v>
                </c:pt>
                <c:pt idx="53">
                  <c:v>7.0924921035766602</c:v>
                </c:pt>
                <c:pt idx="54">
                  <c:v>7.2197844982147217</c:v>
                </c:pt>
                <c:pt idx="55">
                  <c:v>7.3406524658203116</c:v>
                </c:pt>
                <c:pt idx="56">
                  <c:v>7.4669139385223389</c:v>
                </c:pt>
                <c:pt idx="57">
                  <c:v>7.5894198417663574</c:v>
                </c:pt>
                <c:pt idx="58">
                  <c:v>7.7144384384155273</c:v>
                </c:pt>
                <c:pt idx="59">
                  <c:v>7.8385512828826904</c:v>
                </c:pt>
                <c:pt idx="60">
                  <c:v>7.9620757102966309</c:v>
                </c:pt>
                <c:pt idx="61">
                  <c:v>8.0884366035461426</c:v>
                </c:pt>
                <c:pt idx="62">
                  <c:v>8.2257990837097168</c:v>
                </c:pt>
                <c:pt idx="63">
                  <c:v>8.3471653461456299</c:v>
                </c:pt>
                <c:pt idx="64">
                  <c:v>8.4759037494659424</c:v>
                </c:pt>
                <c:pt idx="65">
                  <c:v>8.6003694534301758</c:v>
                </c:pt>
                <c:pt idx="66">
                  <c:v>8.7201974391937256</c:v>
                </c:pt>
                <c:pt idx="67">
                  <c:v>8.8446881771087646</c:v>
                </c:pt>
                <c:pt idx="68">
                  <c:v>8.9658606052398682</c:v>
                </c:pt>
                <c:pt idx="69">
                  <c:v>9.0888791084289551</c:v>
                </c:pt>
                <c:pt idx="70">
                  <c:v>9.2137129306793213</c:v>
                </c:pt>
                <c:pt idx="71">
                  <c:v>9.3519306182861328</c:v>
                </c:pt>
                <c:pt idx="72">
                  <c:v>9.4736099243164063</c:v>
                </c:pt>
                <c:pt idx="73">
                  <c:v>9.5982041358947754</c:v>
                </c:pt>
                <c:pt idx="74">
                  <c:v>9.7224800586700439</c:v>
                </c:pt>
                <c:pt idx="75">
                  <c:v>9.8466136455535889</c:v>
                </c:pt>
                <c:pt idx="76">
                  <c:v>9.9715790748596191</c:v>
                </c:pt>
                <c:pt idx="77">
                  <c:v>10.096917390823361</c:v>
                </c:pt>
                <c:pt idx="78">
                  <c:v>10.224462747573851</c:v>
                </c:pt>
                <c:pt idx="79">
                  <c:v>10.344019889831539</c:v>
                </c:pt>
                <c:pt idx="80">
                  <c:v>10.47028255462646</c:v>
                </c:pt>
                <c:pt idx="81">
                  <c:v>10.593814849853519</c:v>
                </c:pt>
                <c:pt idx="82">
                  <c:v>10.716637849807739</c:v>
                </c:pt>
                <c:pt idx="83">
                  <c:v>10.84205651283264</c:v>
                </c:pt>
                <c:pt idx="84">
                  <c:v>10.966327428817751</c:v>
                </c:pt>
                <c:pt idx="85">
                  <c:v>11.09018564224243</c:v>
                </c:pt>
                <c:pt idx="86">
                  <c:v>11.21433854103088</c:v>
                </c:pt>
                <c:pt idx="87">
                  <c:v>11.353213787078859</c:v>
                </c:pt>
                <c:pt idx="88">
                  <c:v>11.462419509887701</c:v>
                </c:pt>
                <c:pt idx="89">
                  <c:v>11.58754920959473</c:v>
                </c:pt>
                <c:pt idx="90">
                  <c:v>11.727463722229</c:v>
                </c:pt>
                <c:pt idx="91">
                  <c:v>11.84882783889771</c:v>
                </c:pt>
                <c:pt idx="92">
                  <c:v>11.973066091537479</c:v>
                </c:pt>
                <c:pt idx="93">
                  <c:v>12.09808659553528</c:v>
                </c:pt>
                <c:pt idx="94">
                  <c:v>12.22208523750305</c:v>
                </c:pt>
                <c:pt idx="95">
                  <c:v>12.34584379196167</c:v>
                </c:pt>
                <c:pt idx="96">
                  <c:v>12.470414638519291</c:v>
                </c:pt>
                <c:pt idx="97">
                  <c:v>12.598480939865111</c:v>
                </c:pt>
                <c:pt idx="98">
                  <c:v>12.72131395339966</c:v>
                </c:pt>
                <c:pt idx="99">
                  <c:v>12.844277381896971</c:v>
                </c:pt>
                <c:pt idx="100">
                  <c:v>12.968492269515989</c:v>
                </c:pt>
                <c:pt idx="101">
                  <c:v>13.09421968460083</c:v>
                </c:pt>
                <c:pt idx="102">
                  <c:v>13.21907114982605</c:v>
                </c:pt>
                <c:pt idx="103">
                  <c:v>13.342754125595089</c:v>
                </c:pt>
                <c:pt idx="104">
                  <c:v>13.46883845329285</c:v>
                </c:pt>
                <c:pt idx="105">
                  <c:v>13.59363484382629</c:v>
                </c:pt>
                <c:pt idx="106">
                  <c:v>13.71875619888306</c:v>
                </c:pt>
                <c:pt idx="107">
                  <c:v>13.841835975646971</c:v>
                </c:pt>
                <c:pt idx="108">
                  <c:v>13.96678185462952</c:v>
                </c:pt>
                <c:pt idx="109">
                  <c:v>14.09241771697998</c:v>
                </c:pt>
                <c:pt idx="110">
                  <c:v>14.21390008926392</c:v>
                </c:pt>
                <c:pt idx="111">
                  <c:v>14.34257912635803</c:v>
                </c:pt>
                <c:pt idx="112">
                  <c:v>14.467102289199831</c:v>
                </c:pt>
                <c:pt idx="113">
                  <c:v>14.590354442596441</c:v>
                </c:pt>
                <c:pt idx="114">
                  <c:v>14.716712713241581</c:v>
                </c:pt>
                <c:pt idx="115">
                  <c:v>14.83995199203491</c:v>
                </c:pt>
                <c:pt idx="116">
                  <c:v>14.965435743331909</c:v>
                </c:pt>
                <c:pt idx="117">
                  <c:v>15.08900570869446</c:v>
                </c:pt>
                <c:pt idx="118">
                  <c:v>15.21360492706299</c:v>
                </c:pt>
                <c:pt idx="119">
                  <c:v>15.33805298805237</c:v>
                </c:pt>
                <c:pt idx="120">
                  <c:v>15.47688055038452</c:v>
                </c:pt>
                <c:pt idx="121">
                  <c:v>15.58970880508423</c:v>
                </c:pt>
                <c:pt idx="122">
                  <c:v>15.714554786682131</c:v>
                </c:pt>
                <c:pt idx="123">
                  <c:v>15.84080839157104</c:v>
                </c:pt>
                <c:pt idx="124">
                  <c:v>15.963020801544189</c:v>
                </c:pt>
                <c:pt idx="125">
                  <c:v>16.10106539726257</c:v>
                </c:pt>
                <c:pt idx="126">
                  <c:v>16.225247383117679</c:v>
                </c:pt>
                <c:pt idx="127">
                  <c:v>16.349577188491821</c:v>
                </c:pt>
                <c:pt idx="128">
                  <c:v>16.472710847854611</c:v>
                </c:pt>
                <c:pt idx="129">
                  <c:v>16.596314191818241</c:v>
                </c:pt>
                <c:pt idx="130">
                  <c:v>16.721877336502079</c:v>
                </c:pt>
                <c:pt idx="131">
                  <c:v>16.844150304794312</c:v>
                </c:pt>
                <c:pt idx="132">
                  <c:v>16.970170021057129</c:v>
                </c:pt>
                <c:pt idx="133">
                  <c:v>17.097755908966061</c:v>
                </c:pt>
                <c:pt idx="134">
                  <c:v>17.221396446228031</c:v>
                </c:pt>
                <c:pt idx="135">
                  <c:v>17.345071792602539</c:v>
                </c:pt>
                <c:pt idx="136">
                  <c:v>17.470257043838501</c:v>
                </c:pt>
                <c:pt idx="137">
                  <c:v>17.592499971389771</c:v>
                </c:pt>
                <c:pt idx="138">
                  <c:v>17.71854662895203</c:v>
                </c:pt>
                <c:pt idx="139">
                  <c:v>17.840352773666378</c:v>
                </c:pt>
                <c:pt idx="140">
                  <c:v>17.96616363525391</c:v>
                </c:pt>
                <c:pt idx="141">
                  <c:v>18.089879751205441</c:v>
                </c:pt>
                <c:pt idx="142">
                  <c:v>18.214652538299561</c:v>
                </c:pt>
                <c:pt idx="143">
                  <c:v>18.340139389038089</c:v>
                </c:pt>
                <c:pt idx="144">
                  <c:v>18.46369099617004</c:v>
                </c:pt>
                <c:pt idx="145">
                  <c:v>18.60287880897522</c:v>
                </c:pt>
                <c:pt idx="146">
                  <c:v>18.728698253631588</c:v>
                </c:pt>
                <c:pt idx="147">
                  <c:v>18.850584506988529</c:v>
                </c:pt>
                <c:pt idx="148">
                  <c:v>18.963419198989872</c:v>
                </c:pt>
                <c:pt idx="149">
                  <c:v>19.101422071456909</c:v>
                </c:pt>
                <c:pt idx="150">
                  <c:v>19.225391626358029</c:v>
                </c:pt>
                <c:pt idx="151">
                  <c:v>19.34787750244141</c:v>
                </c:pt>
                <c:pt idx="152">
                  <c:v>19.472371816635128</c:v>
                </c:pt>
                <c:pt idx="153">
                  <c:v>19.59636211395264</c:v>
                </c:pt>
                <c:pt idx="154">
                  <c:v>19.720007658004761</c:v>
                </c:pt>
                <c:pt idx="155">
                  <c:v>19.8455970287323</c:v>
                </c:pt>
                <c:pt idx="156">
                  <c:v>19.96972131729126</c:v>
                </c:pt>
                <c:pt idx="157">
                  <c:v>20.092854261398319</c:v>
                </c:pt>
                <c:pt idx="158">
                  <c:v>20.214600086212162</c:v>
                </c:pt>
                <c:pt idx="159">
                  <c:v>20.339861631393429</c:v>
                </c:pt>
                <c:pt idx="160">
                  <c:v>20.477283954620361</c:v>
                </c:pt>
                <c:pt idx="161">
                  <c:v>20.599829912185669</c:v>
                </c:pt>
                <c:pt idx="162">
                  <c:v>20.724453449249271</c:v>
                </c:pt>
                <c:pt idx="163">
                  <c:v>20.847412586212162</c:v>
                </c:pt>
                <c:pt idx="164">
                  <c:v>20.971195936202999</c:v>
                </c:pt>
                <c:pt idx="165">
                  <c:v>21.096923589706421</c:v>
                </c:pt>
                <c:pt idx="166">
                  <c:v>21.217666625976559</c:v>
                </c:pt>
                <c:pt idx="167">
                  <c:v>21.342710018157959</c:v>
                </c:pt>
                <c:pt idx="168">
                  <c:v>21.46914005279541</c:v>
                </c:pt>
                <c:pt idx="169">
                  <c:v>21.594198942184448</c:v>
                </c:pt>
                <c:pt idx="170">
                  <c:v>21.719339609146122</c:v>
                </c:pt>
                <c:pt idx="171">
                  <c:v>21.842205286026001</c:v>
                </c:pt>
                <c:pt idx="172">
                  <c:v>21.96583890914917</c:v>
                </c:pt>
                <c:pt idx="173">
                  <c:v>22.092624425888062</c:v>
                </c:pt>
                <c:pt idx="174">
                  <c:v>22.214151859283451</c:v>
                </c:pt>
                <c:pt idx="175">
                  <c:v>22.342157363891602</c:v>
                </c:pt>
                <c:pt idx="176">
                  <c:v>22.46786642074585</c:v>
                </c:pt>
                <c:pt idx="177">
                  <c:v>22.5934464931488</c:v>
                </c:pt>
                <c:pt idx="178">
                  <c:v>22.71727442741394</c:v>
                </c:pt>
                <c:pt idx="179">
                  <c:v>22.840726852416989</c:v>
                </c:pt>
                <c:pt idx="180">
                  <c:v>22.965754747390751</c:v>
                </c:pt>
                <c:pt idx="181">
                  <c:v>23.09154200553894</c:v>
                </c:pt>
                <c:pt idx="182">
                  <c:v>23.21490573883057</c:v>
                </c:pt>
                <c:pt idx="183">
                  <c:v>23.34240365028381</c:v>
                </c:pt>
                <c:pt idx="184">
                  <c:v>23.476992130279541</c:v>
                </c:pt>
                <c:pt idx="185">
                  <c:v>23.602001667022709</c:v>
                </c:pt>
                <c:pt idx="186">
                  <c:v>23.712471485137939</c:v>
                </c:pt>
                <c:pt idx="187">
                  <c:v>23.850571393966671</c:v>
                </c:pt>
                <c:pt idx="188">
                  <c:v>23.974390268325809</c:v>
                </c:pt>
                <c:pt idx="189">
                  <c:v>24.10130667686462</c:v>
                </c:pt>
                <c:pt idx="190">
                  <c:v>24.22624659538269</c:v>
                </c:pt>
                <c:pt idx="191">
                  <c:v>24.348381042480469</c:v>
                </c:pt>
                <c:pt idx="192">
                  <c:v>24.47197866439819</c:v>
                </c:pt>
                <c:pt idx="193">
                  <c:v>24.596839666366581</c:v>
                </c:pt>
                <c:pt idx="194">
                  <c:v>24.719446659088131</c:v>
                </c:pt>
                <c:pt idx="195">
                  <c:v>24.847148180007931</c:v>
                </c:pt>
                <c:pt idx="196">
                  <c:v>24.970523357391361</c:v>
                </c:pt>
                <c:pt idx="197">
                  <c:v>25.094219207763668</c:v>
                </c:pt>
                <c:pt idx="198">
                  <c:v>25.216404914855961</c:v>
                </c:pt>
                <c:pt idx="199">
                  <c:v>25.339613676071171</c:v>
                </c:pt>
                <c:pt idx="200">
                  <c:v>25.462201356887821</c:v>
                </c:pt>
                <c:pt idx="201">
                  <c:v>25.586275815963749</c:v>
                </c:pt>
                <c:pt idx="202">
                  <c:v>25.71330904960632</c:v>
                </c:pt>
                <c:pt idx="203">
                  <c:v>25.83779859542847</c:v>
                </c:pt>
                <c:pt idx="204">
                  <c:v>25.962507963180538</c:v>
                </c:pt>
                <c:pt idx="205">
                  <c:v>26.089354038238529</c:v>
                </c:pt>
                <c:pt idx="206">
                  <c:v>26.213656902313229</c:v>
                </c:pt>
                <c:pt idx="207">
                  <c:v>26.338159799575809</c:v>
                </c:pt>
                <c:pt idx="208">
                  <c:v>26.476598978042599</c:v>
                </c:pt>
                <c:pt idx="209">
                  <c:v>26.600810050964359</c:v>
                </c:pt>
                <c:pt idx="210">
                  <c:v>26.727679014205929</c:v>
                </c:pt>
                <c:pt idx="211">
                  <c:v>26.83807015419006</c:v>
                </c:pt>
                <c:pt idx="212">
                  <c:v>26.964059829711911</c:v>
                </c:pt>
                <c:pt idx="213">
                  <c:v>27.092182874679569</c:v>
                </c:pt>
                <c:pt idx="214">
                  <c:v>27.213833808898929</c:v>
                </c:pt>
                <c:pt idx="215">
                  <c:v>27.352540493011471</c:v>
                </c:pt>
                <c:pt idx="216">
                  <c:v>27.474635124206539</c:v>
                </c:pt>
                <c:pt idx="217">
                  <c:v>27.599724769592289</c:v>
                </c:pt>
                <c:pt idx="218">
                  <c:v>27.723820686340328</c:v>
                </c:pt>
                <c:pt idx="219">
                  <c:v>27.848188400268551</c:v>
                </c:pt>
                <c:pt idx="220">
                  <c:v>27.973054885864261</c:v>
                </c:pt>
                <c:pt idx="221">
                  <c:v>28.100393772125241</c:v>
                </c:pt>
                <c:pt idx="222">
                  <c:v>28.22380971908569</c:v>
                </c:pt>
                <c:pt idx="223">
                  <c:v>28.34679388999939</c:v>
                </c:pt>
                <c:pt idx="224">
                  <c:v>28.472513198852539</c:v>
                </c:pt>
                <c:pt idx="225">
                  <c:v>28.59551119804382</c:v>
                </c:pt>
                <c:pt idx="226">
                  <c:v>28.716658353805538</c:v>
                </c:pt>
                <c:pt idx="227">
                  <c:v>28.843536138534549</c:v>
                </c:pt>
                <c:pt idx="228">
                  <c:v>28.967821598052979</c:v>
                </c:pt>
                <c:pt idx="229">
                  <c:v>29.091271877288818</c:v>
                </c:pt>
                <c:pt idx="230">
                  <c:v>29.216157674789429</c:v>
                </c:pt>
                <c:pt idx="231">
                  <c:v>29.340278148651119</c:v>
                </c:pt>
                <c:pt idx="232">
                  <c:v>29.466072082519531</c:v>
                </c:pt>
                <c:pt idx="233">
                  <c:v>29.601854562759399</c:v>
                </c:pt>
                <c:pt idx="234">
                  <c:v>29.725778579711911</c:v>
                </c:pt>
                <c:pt idx="235">
                  <c:v>29.85027384757996</c:v>
                </c:pt>
                <c:pt idx="236">
                  <c:v>29.97375845909119</c:v>
                </c:pt>
                <c:pt idx="237">
                  <c:v>30.097260713577271</c:v>
                </c:pt>
                <c:pt idx="238">
                  <c:v>30.220201253890991</c:v>
                </c:pt>
                <c:pt idx="239">
                  <c:v>30.344556093215939</c:v>
                </c:pt>
                <c:pt idx="240">
                  <c:v>30.47045636177063</c:v>
                </c:pt>
                <c:pt idx="241">
                  <c:v>30.59189414978027</c:v>
                </c:pt>
                <c:pt idx="242">
                  <c:v>30.716481447219849</c:v>
                </c:pt>
                <c:pt idx="243">
                  <c:v>30.83651328086853</c:v>
                </c:pt>
                <c:pt idx="244">
                  <c:v>30.97728419303894</c:v>
                </c:pt>
                <c:pt idx="245">
                  <c:v>31.10208344459534</c:v>
                </c:pt>
                <c:pt idx="246">
                  <c:v>31.225703477859501</c:v>
                </c:pt>
                <c:pt idx="247">
                  <c:v>31.350120067596439</c:v>
                </c:pt>
                <c:pt idx="248">
                  <c:v>31.475957155227661</c:v>
                </c:pt>
                <c:pt idx="249">
                  <c:v>31.60085225105286</c:v>
                </c:pt>
                <c:pt idx="250">
                  <c:v>31.727624177932739</c:v>
                </c:pt>
                <c:pt idx="251">
                  <c:v>31.848854303359989</c:v>
                </c:pt>
                <c:pt idx="252">
                  <c:v>31.971372365951542</c:v>
                </c:pt>
                <c:pt idx="253">
                  <c:v>32.097377300262451</c:v>
                </c:pt>
                <c:pt idx="254">
                  <c:v>32.220601081848137</c:v>
                </c:pt>
                <c:pt idx="255">
                  <c:v>32.346304178237922</c:v>
                </c:pt>
                <c:pt idx="256">
                  <c:v>32.471090793609619</c:v>
                </c:pt>
                <c:pt idx="257">
                  <c:v>32.596417665481567</c:v>
                </c:pt>
                <c:pt idx="258">
                  <c:v>32.719075679779053</c:v>
                </c:pt>
                <c:pt idx="259">
                  <c:v>32.843136310577393</c:v>
                </c:pt>
                <c:pt idx="260">
                  <c:v>32.96881628036499</c:v>
                </c:pt>
                <c:pt idx="261">
                  <c:v>33.094145774841309</c:v>
                </c:pt>
                <c:pt idx="262">
                  <c:v>33.216693878173828</c:v>
                </c:pt>
                <c:pt idx="263">
                  <c:v>33.339501857757568</c:v>
                </c:pt>
                <c:pt idx="264">
                  <c:v>33.463707447052002</c:v>
                </c:pt>
                <c:pt idx="265">
                  <c:v>33.605167150497437</c:v>
                </c:pt>
                <c:pt idx="266">
                  <c:v>33.726693630218513</c:v>
                </c:pt>
                <c:pt idx="267">
                  <c:v>33.849329710006707</c:v>
                </c:pt>
                <c:pt idx="268">
                  <c:v>33.97445011138916</c:v>
                </c:pt>
                <c:pt idx="269">
                  <c:v>34.101086854934692</c:v>
                </c:pt>
                <c:pt idx="270">
                  <c:v>34.226629018783569</c:v>
                </c:pt>
                <c:pt idx="271">
                  <c:v>34.350527048110962</c:v>
                </c:pt>
                <c:pt idx="272">
                  <c:v>34.473546504974372</c:v>
                </c:pt>
                <c:pt idx="273">
                  <c:v>34.598504066467292</c:v>
                </c:pt>
                <c:pt idx="274">
                  <c:v>34.725132465362549</c:v>
                </c:pt>
                <c:pt idx="275">
                  <c:v>34.846182823181152</c:v>
                </c:pt>
                <c:pt idx="276">
                  <c:v>34.970995426177979</c:v>
                </c:pt>
                <c:pt idx="277">
                  <c:v>35.096834421157837</c:v>
                </c:pt>
                <c:pt idx="278">
                  <c:v>35.220324993133538</c:v>
                </c:pt>
                <c:pt idx="279">
                  <c:v>35.343547582626343</c:v>
                </c:pt>
                <c:pt idx="280">
                  <c:v>35.469050168991089</c:v>
                </c:pt>
                <c:pt idx="281">
                  <c:v>35.593652486801147</c:v>
                </c:pt>
                <c:pt idx="282">
                  <c:v>35.717616558074951</c:v>
                </c:pt>
                <c:pt idx="283">
                  <c:v>35.841364622116089</c:v>
                </c:pt>
                <c:pt idx="284">
                  <c:v>35.968771457672119</c:v>
                </c:pt>
                <c:pt idx="285">
                  <c:v>36.095762729644782</c:v>
                </c:pt>
                <c:pt idx="286">
                  <c:v>36.219807624816887</c:v>
                </c:pt>
                <c:pt idx="287">
                  <c:v>36.343770503997803</c:v>
                </c:pt>
                <c:pt idx="288">
                  <c:v>36.464961290359497</c:v>
                </c:pt>
                <c:pt idx="289">
                  <c:v>36.591892957687378</c:v>
                </c:pt>
                <c:pt idx="290">
                  <c:v>36.716163396835327</c:v>
                </c:pt>
                <c:pt idx="291">
                  <c:v>36.839237213134773</c:v>
                </c:pt>
                <c:pt idx="292">
                  <c:v>36.96322774887085</c:v>
                </c:pt>
                <c:pt idx="293">
                  <c:v>37.099934339523323</c:v>
                </c:pt>
                <c:pt idx="294">
                  <c:v>37.224727869033813</c:v>
                </c:pt>
                <c:pt idx="295">
                  <c:v>37.347691535949707</c:v>
                </c:pt>
                <c:pt idx="296">
                  <c:v>37.471776008605957</c:v>
                </c:pt>
                <c:pt idx="297">
                  <c:v>37.597212076187127</c:v>
                </c:pt>
                <c:pt idx="298">
                  <c:v>37.718871593475342</c:v>
                </c:pt>
                <c:pt idx="299">
                  <c:v>37.843451976776123</c:v>
                </c:pt>
                <c:pt idx="300">
                  <c:v>37.969636201858521</c:v>
                </c:pt>
                <c:pt idx="301">
                  <c:v>38.093831300735467</c:v>
                </c:pt>
                <c:pt idx="302">
                  <c:v>38.218128681182861</c:v>
                </c:pt>
                <c:pt idx="303">
                  <c:v>38.343405961990364</c:v>
                </c:pt>
                <c:pt idx="304">
                  <c:v>38.467625379562378</c:v>
                </c:pt>
                <c:pt idx="305">
                  <c:v>38.591432809829712</c:v>
                </c:pt>
                <c:pt idx="306">
                  <c:v>38.715887546539307</c:v>
                </c:pt>
                <c:pt idx="307">
                  <c:v>38.840569972991943</c:v>
                </c:pt>
                <c:pt idx="308">
                  <c:v>38.96518874168396</c:v>
                </c:pt>
                <c:pt idx="309">
                  <c:v>39.088165521621697</c:v>
                </c:pt>
                <c:pt idx="310">
                  <c:v>39.227054834365838</c:v>
                </c:pt>
                <c:pt idx="311">
                  <c:v>39.337440967559807</c:v>
                </c:pt>
                <c:pt idx="312">
                  <c:v>39.477215528488159</c:v>
                </c:pt>
                <c:pt idx="313">
                  <c:v>39.60134482383728</c:v>
                </c:pt>
                <c:pt idx="314">
                  <c:v>39.725706577301032</c:v>
                </c:pt>
                <c:pt idx="315">
                  <c:v>39.849280595779419</c:v>
                </c:pt>
                <c:pt idx="316">
                  <c:v>39.972362756729133</c:v>
                </c:pt>
                <c:pt idx="317">
                  <c:v>40.095021963119507</c:v>
                </c:pt>
                <c:pt idx="318">
                  <c:v>40.218418598175049</c:v>
                </c:pt>
                <c:pt idx="319">
                  <c:v>40.343145847320557</c:v>
                </c:pt>
                <c:pt idx="320">
                  <c:v>40.468480110168457</c:v>
                </c:pt>
                <c:pt idx="321">
                  <c:v>40.591124296188347</c:v>
                </c:pt>
                <c:pt idx="322">
                  <c:v>40.714589357376099</c:v>
                </c:pt>
                <c:pt idx="323">
                  <c:v>40.835860729217529</c:v>
                </c:pt>
                <c:pt idx="324">
                  <c:v>40.975598335266113</c:v>
                </c:pt>
                <c:pt idx="325">
                  <c:v>41.10037088394165</c:v>
                </c:pt>
                <c:pt idx="326">
                  <c:v>41.222357511520393</c:v>
                </c:pt>
                <c:pt idx="327">
                  <c:v>41.345298290252693</c:v>
                </c:pt>
                <c:pt idx="328">
                  <c:v>41.471673727035522</c:v>
                </c:pt>
                <c:pt idx="329">
                  <c:v>41.594955921173103</c:v>
                </c:pt>
                <c:pt idx="330">
                  <c:v>41.721016407012939</c:v>
                </c:pt>
                <c:pt idx="331">
                  <c:v>41.84627366065979</c:v>
                </c:pt>
                <c:pt idx="332">
                  <c:v>41.96973705291748</c:v>
                </c:pt>
                <c:pt idx="333">
                  <c:v>42.094713687896729</c:v>
                </c:pt>
                <c:pt idx="334">
                  <c:v>42.219744443893433</c:v>
                </c:pt>
                <c:pt idx="335">
                  <c:v>42.341405153274543</c:v>
                </c:pt>
                <c:pt idx="336">
                  <c:v>42.464429140090942</c:v>
                </c:pt>
                <c:pt idx="337">
                  <c:v>42.600777626037598</c:v>
                </c:pt>
                <c:pt idx="338">
                  <c:v>42.727405071258538</c:v>
                </c:pt>
                <c:pt idx="339">
                  <c:v>42.853479623794563</c:v>
                </c:pt>
                <c:pt idx="340">
                  <c:v>42.975382804870613</c:v>
                </c:pt>
                <c:pt idx="341">
                  <c:v>43.101109027862549</c:v>
                </c:pt>
                <c:pt idx="342">
                  <c:v>43.225862503051758</c:v>
                </c:pt>
                <c:pt idx="343">
                  <c:v>43.349368095397949</c:v>
                </c:pt>
                <c:pt idx="344">
                  <c:v>43.474617004394531</c:v>
                </c:pt>
                <c:pt idx="345">
                  <c:v>43.598849296569817</c:v>
                </c:pt>
                <c:pt idx="346">
                  <c:v>43.723510265350342</c:v>
                </c:pt>
                <c:pt idx="347">
                  <c:v>43.845563411712646</c:v>
                </c:pt>
                <c:pt idx="348">
                  <c:v>43.96930980682373</c:v>
                </c:pt>
                <c:pt idx="349">
                  <c:v>44.094775438308723</c:v>
                </c:pt>
                <c:pt idx="350">
                  <c:v>44.218518495559692</c:v>
                </c:pt>
                <c:pt idx="351">
                  <c:v>44.341998815536499</c:v>
                </c:pt>
                <c:pt idx="352">
                  <c:v>44.469455242156982</c:v>
                </c:pt>
                <c:pt idx="353">
                  <c:v>44.595088005065918</c:v>
                </c:pt>
                <c:pt idx="354">
                  <c:v>44.722264051437378</c:v>
                </c:pt>
                <c:pt idx="355">
                  <c:v>44.844558238983147</c:v>
                </c:pt>
                <c:pt idx="356">
                  <c:v>44.969696283340447</c:v>
                </c:pt>
                <c:pt idx="357">
                  <c:v>45.09490180015564</c:v>
                </c:pt>
                <c:pt idx="358">
                  <c:v>45.219435453414917</c:v>
                </c:pt>
                <c:pt idx="359">
                  <c:v>45.342133522033691</c:v>
                </c:pt>
                <c:pt idx="360">
                  <c:v>45.463864088058472</c:v>
                </c:pt>
                <c:pt idx="361">
                  <c:v>45.589006423950202</c:v>
                </c:pt>
                <c:pt idx="362">
                  <c:v>45.713700294494629</c:v>
                </c:pt>
                <c:pt idx="363">
                  <c:v>45.839041709899902</c:v>
                </c:pt>
                <c:pt idx="364">
                  <c:v>45.96344518661499</c:v>
                </c:pt>
                <c:pt idx="365">
                  <c:v>46.086958408355713</c:v>
                </c:pt>
                <c:pt idx="366">
                  <c:v>46.227200031280518</c:v>
                </c:pt>
                <c:pt idx="367">
                  <c:v>46.351253986358643</c:v>
                </c:pt>
                <c:pt idx="368">
                  <c:v>46.474728107452393</c:v>
                </c:pt>
                <c:pt idx="369">
                  <c:v>46.599741697311401</c:v>
                </c:pt>
                <c:pt idx="370">
                  <c:v>46.726991891860962</c:v>
                </c:pt>
                <c:pt idx="371">
                  <c:v>46.851553201675422</c:v>
                </c:pt>
                <c:pt idx="372">
                  <c:v>46.974114894866943</c:v>
                </c:pt>
                <c:pt idx="373">
                  <c:v>47.101117610931396</c:v>
                </c:pt>
                <c:pt idx="374">
                  <c:v>47.226246118545532</c:v>
                </c:pt>
                <c:pt idx="375">
                  <c:v>47.349768161773682</c:v>
                </c:pt>
                <c:pt idx="376">
                  <c:v>47.474403858184807</c:v>
                </c:pt>
                <c:pt idx="377">
                  <c:v>47.599706172943122</c:v>
                </c:pt>
                <c:pt idx="378">
                  <c:v>47.725611686706543</c:v>
                </c:pt>
                <c:pt idx="379">
                  <c:v>47.848947763442993</c:v>
                </c:pt>
                <c:pt idx="380">
                  <c:v>47.974886655807502</c:v>
                </c:pt>
                <c:pt idx="381">
                  <c:v>48.100018978118896</c:v>
                </c:pt>
                <c:pt idx="382">
                  <c:v>48.225879669189453</c:v>
                </c:pt>
                <c:pt idx="383">
                  <c:v>48.349427461624153</c:v>
                </c:pt>
                <c:pt idx="384">
                  <c:v>48.471958160400391</c:v>
                </c:pt>
                <c:pt idx="385">
                  <c:v>48.59593653678894</c:v>
                </c:pt>
                <c:pt idx="386">
                  <c:v>48.719555377960212</c:v>
                </c:pt>
                <c:pt idx="387">
                  <c:v>48.841377019882202</c:v>
                </c:pt>
                <c:pt idx="388">
                  <c:v>48.965511083602912</c:v>
                </c:pt>
                <c:pt idx="389">
                  <c:v>49.089896202087402</c:v>
                </c:pt>
                <c:pt idx="390">
                  <c:v>49.216699361801147</c:v>
                </c:pt>
                <c:pt idx="391">
                  <c:v>49.343754768371582</c:v>
                </c:pt>
                <c:pt idx="392">
                  <c:v>49.466092586517327</c:v>
                </c:pt>
                <c:pt idx="393">
                  <c:v>49.589251756668091</c:v>
                </c:pt>
                <c:pt idx="394">
                  <c:v>49.714152336120613</c:v>
                </c:pt>
                <c:pt idx="395">
                  <c:v>49.839442491531372</c:v>
                </c:pt>
                <c:pt idx="396">
                  <c:v>49.964950561523438</c:v>
                </c:pt>
                <c:pt idx="397">
                  <c:v>50.090185403823853</c:v>
                </c:pt>
                <c:pt idx="398">
                  <c:v>50.214640140533447</c:v>
                </c:pt>
                <c:pt idx="399">
                  <c:v>50.338383436203003</c:v>
                </c:pt>
                <c:pt idx="400">
                  <c:v>50.46207857131958</c:v>
                </c:pt>
                <c:pt idx="401">
                  <c:v>50.601624965667718</c:v>
                </c:pt>
                <c:pt idx="402">
                  <c:v>50.725715398788452</c:v>
                </c:pt>
                <c:pt idx="403">
                  <c:v>50.849795341491699</c:v>
                </c:pt>
                <c:pt idx="404">
                  <c:v>50.973530769348137</c:v>
                </c:pt>
                <c:pt idx="405">
                  <c:v>51.097442388534553</c:v>
                </c:pt>
                <c:pt idx="406">
                  <c:v>51.220273017883301</c:v>
                </c:pt>
                <c:pt idx="407">
                  <c:v>51.346114158630371</c:v>
                </c:pt>
                <c:pt idx="408">
                  <c:v>51.46954607963562</c:v>
                </c:pt>
                <c:pt idx="409">
                  <c:v>51.593543291091919</c:v>
                </c:pt>
                <c:pt idx="410">
                  <c:v>51.718274593353271</c:v>
                </c:pt>
                <c:pt idx="411">
                  <c:v>51.841690540313721</c:v>
                </c:pt>
                <c:pt idx="412">
                  <c:v>51.965657472610467</c:v>
                </c:pt>
                <c:pt idx="413">
                  <c:v>52.092119216918952</c:v>
                </c:pt>
                <c:pt idx="414">
                  <c:v>52.215531349182129</c:v>
                </c:pt>
                <c:pt idx="415">
                  <c:v>52.341378211975098</c:v>
                </c:pt>
                <c:pt idx="416">
                  <c:v>52.465013265609741</c:v>
                </c:pt>
                <c:pt idx="417">
                  <c:v>52.591349840164177</c:v>
                </c:pt>
                <c:pt idx="418">
                  <c:v>52.714361906051643</c:v>
                </c:pt>
                <c:pt idx="419">
                  <c:v>52.841681241989143</c:v>
                </c:pt>
                <c:pt idx="420">
                  <c:v>52.966175079345703</c:v>
                </c:pt>
                <c:pt idx="421">
                  <c:v>53.08944034576416</c:v>
                </c:pt>
                <c:pt idx="422">
                  <c:v>53.216866493225098</c:v>
                </c:pt>
                <c:pt idx="423">
                  <c:v>53.339738607406623</c:v>
                </c:pt>
                <c:pt idx="424">
                  <c:v>53.462598085403442</c:v>
                </c:pt>
                <c:pt idx="425">
                  <c:v>53.587438344955437</c:v>
                </c:pt>
                <c:pt idx="426">
                  <c:v>53.711815595626831</c:v>
                </c:pt>
                <c:pt idx="427">
                  <c:v>53.836432933807373</c:v>
                </c:pt>
                <c:pt idx="428">
                  <c:v>53.975016593933113</c:v>
                </c:pt>
                <c:pt idx="429">
                  <c:v>54.100118398666382</c:v>
                </c:pt>
                <c:pt idx="430">
                  <c:v>54.226191520690918</c:v>
                </c:pt>
                <c:pt idx="431">
                  <c:v>54.351194143295288</c:v>
                </c:pt>
                <c:pt idx="432">
                  <c:v>54.476577043533332</c:v>
                </c:pt>
                <c:pt idx="433">
                  <c:v>54.599399566650391</c:v>
                </c:pt>
                <c:pt idx="434">
                  <c:v>54.724186182022088</c:v>
                </c:pt>
                <c:pt idx="435">
                  <c:v>54.848848819732673</c:v>
                </c:pt>
                <c:pt idx="436">
                  <c:v>54.97432541847229</c:v>
                </c:pt>
                <c:pt idx="437">
                  <c:v>55.096544504165649</c:v>
                </c:pt>
                <c:pt idx="438">
                  <c:v>55.219510793685913</c:v>
                </c:pt>
                <c:pt idx="439">
                  <c:v>55.343557119369507</c:v>
                </c:pt>
                <c:pt idx="440">
                  <c:v>55.466562032699578</c:v>
                </c:pt>
                <c:pt idx="441">
                  <c:v>55.592143297195427</c:v>
                </c:pt>
                <c:pt idx="442">
                  <c:v>55.715977191925049</c:v>
                </c:pt>
                <c:pt idx="443">
                  <c:v>55.841218948364258</c:v>
                </c:pt>
                <c:pt idx="444">
                  <c:v>55.965885877609253</c:v>
                </c:pt>
                <c:pt idx="445">
                  <c:v>56.088193416595459</c:v>
                </c:pt>
                <c:pt idx="446">
                  <c:v>56.22646689414978</c:v>
                </c:pt>
                <c:pt idx="447">
                  <c:v>56.350586891174324</c:v>
                </c:pt>
                <c:pt idx="448">
                  <c:v>56.474960327148438</c:v>
                </c:pt>
                <c:pt idx="449">
                  <c:v>56.599191904067993</c:v>
                </c:pt>
                <c:pt idx="450">
                  <c:v>56.724221467971802</c:v>
                </c:pt>
                <c:pt idx="451">
                  <c:v>56.847092390060418</c:v>
                </c:pt>
                <c:pt idx="452">
                  <c:v>56.971614122390747</c:v>
                </c:pt>
                <c:pt idx="453">
                  <c:v>57.09535813331604</c:v>
                </c:pt>
                <c:pt idx="454">
                  <c:v>57.22065258026123</c:v>
                </c:pt>
                <c:pt idx="455">
                  <c:v>57.34544849395752</c:v>
                </c:pt>
                <c:pt idx="456">
                  <c:v>57.469516277313232</c:v>
                </c:pt>
                <c:pt idx="457">
                  <c:v>57.593811273574829</c:v>
                </c:pt>
                <c:pt idx="458">
                  <c:v>57.719962596893311</c:v>
                </c:pt>
                <c:pt idx="459">
                  <c:v>57.843442678451538</c:v>
                </c:pt>
                <c:pt idx="460">
                  <c:v>57.965565919876099</c:v>
                </c:pt>
                <c:pt idx="461">
                  <c:v>58.088898181915283</c:v>
                </c:pt>
                <c:pt idx="462">
                  <c:v>58.211313009262078</c:v>
                </c:pt>
                <c:pt idx="463">
                  <c:v>58.339097261428833</c:v>
                </c:pt>
                <c:pt idx="464">
                  <c:v>58.463196754455574</c:v>
                </c:pt>
                <c:pt idx="465">
                  <c:v>58.588021993637078</c:v>
                </c:pt>
                <c:pt idx="466">
                  <c:v>58.72661828994751</c:v>
                </c:pt>
                <c:pt idx="467">
                  <c:v>58.850782871246338</c:v>
                </c:pt>
                <c:pt idx="468">
                  <c:v>58.973762273788452</c:v>
                </c:pt>
                <c:pt idx="469">
                  <c:v>59.101204633712769</c:v>
                </c:pt>
                <c:pt idx="470">
                  <c:v>59.225722551345832</c:v>
                </c:pt>
                <c:pt idx="471">
                  <c:v>59.351715564727783</c:v>
                </c:pt>
                <c:pt idx="472">
                  <c:v>59.476595878601067</c:v>
                </c:pt>
                <c:pt idx="473">
                  <c:v>59.600593566894531</c:v>
                </c:pt>
                <c:pt idx="474">
                  <c:v>59.726565361022949</c:v>
                </c:pt>
                <c:pt idx="475">
                  <c:v>59.847911357879639</c:v>
                </c:pt>
                <c:pt idx="476">
                  <c:v>59.975878477096558</c:v>
                </c:pt>
                <c:pt idx="477">
                  <c:v>60.10101318359375</c:v>
                </c:pt>
                <c:pt idx="478">
                  <c:v>60.226286649703979</c:v>
                </c:pt>
                <c:pt idx="479">
                  <c:v>60.352758884429932</c:v>
                </c:pt>
                <c:pt idx="480">
                  <c:v>60.473459482192993</c:v>
                </c:pt>
                <c:pt idx="481">
                  <c:v>60.598405122756958</c:v>
                </c:pt>
                <c:pt idx="482">
                  <c:v>60.721868276596069</c:v>
                </c:pt>
                <c:pt idx="483">
                  <c:v>60.846308708190918</c:v>
                </c:pt>
                <c:pt idx="484">
                  <c:v>60.969500303268433</c:v>
                </c:pt>
                <c:pt idx="485">
                  <c:v>61.096167802810669</c:v>
                </c:pt>
                <c:pt idx="486">
                  <c:v>61.22087025642395</c:v>
                </c:pt>
                <c:pt idx="487">
                  <c:v>61.346390247344971</c:v>
                </c:pt>
                <c:pt idx="488">
                  <c:v>61.469694375991821</c:v>
                </c:pt>
                <c:pt idx="489">
                  <c:v>61.593709468841553</c:v>
                </c:pt>
                <c:pt idx="490">
                  <c:v>61.722584009170532</c:v>
                </c:pt>
                <c:pt idx="491">
                  <c:v>61.844384431838989</c:v>
                </c:pt>
                <c:pt idx="492">
                  <c:v>61.96957540512085</c:v>
                </c:pt>
                <c:pt idx="493">
                  <c:v>62.092364311218262</c:v>
                </c:pt>
                <c:pt idx="494">
                  <c:v>62.215771913528442</c:v>
                </c:pt>
                <c:pt idx="495">
                  <c:v>62.341195821762078</c:v>
                </c:pt>
                <c:pt idx="496">
                  <c:v>62.463662147521973</c:v>
                </c:pt>
                <c:pt idx="497">
                  <c:v>62.590170621871948</c:v>
                </c:pt>
                <c:pt idx="498">
                  <c:v>62.713442802429199</c:v>
                </c:pt>
                <c:pt idx="499">
                  <c:v>62.839394330978386</c:v>
                </c:pt>
                <c:pt idx="500">
                  <c:v>62.965801477432251</c:v>
                </c:pt>
                <c:pt idx="501">
                  <c:v>63.091972589492798</c:v>
                </c:pt>
                <c:pt idx="502">
                  <c:v>63.213729858398438</c:v>
                </c:pt>
                <c:pt idx="503">
                  <c:v>63.338559150695801</c:v>
                </c:pt>
                <c:pt idx="504">
                  <c:v>63.465465068817139</c:v>
                </c:pt>
                <c:pt idx="505">
                  <c:v>63.588639974594123</c:v>
                </c:pt>
                <c:pt idx="506">
                  <c:v>63.730416536331177</c:v>
                </c:pt>
                <c:pt idx="507">
                  <c:v>63.853628635406487</c:v>
                </c:pt>
                <c:pt idx="508">
                  <c:v>63.974328517913818</c:v>
                </c:pt>
                <c:pt idx="509">
                  <c:v>64.099105834960938</c:v>
                </c:pt>
                <c:pt idx="510">
                  <c:v>64.22374963760376</c:v>
                </c:pt>
                <c:pt idx="511">
                  <c:v>64.346194744110107</c:v>
                </c:pt>
                <c:pt idx="512">
                  <c:v>64.472018480300903</c:v>
                </c:pt>
                <c:pt idx="513">
                  <c:v>64.595558643341064</c:v>
                </c:pt>
                <c:pt idx="514">
                  <c:v>64.718755722045898</c:v>
                </c:pt>
                <c:pt idx="515">
                  <c:v>64.840716361999512</c:v>
                </c:pt>
                <c:pt idx="516">
                  <c:v>64.964875936508179</c:v>
                </c:pt>
                <c:pt idx="517">
                  <c:v>65.091599941253662</c:v>
                </c:pt>
                <c:pt idx="518">
                  <c:v>65.214531421661377</c:v>
                </c:pt>
                <c:pt idx="519">
                  <c:v>65.34042763710022</c:v>
                </c:pt>
                <c:pt idx="520">
                  <c:v>65.467563152313232</c:v>
                </c:pt>
                <c:pt idx="521">
                  <c:v>65.590944766998291</c:v>
                </c:pt>
                <c:pt idx="522">
                  <c:v>65.716293096542358</c:v>
                </c:pt>
                <c:pt idx="523">
                  <c:v>65.839234828948975</c:v>
                </c:pt>
                <c:pt idx="524">
                  <c:v>65.964423418045044</c:v>
                </c:pt>
                <c:pt idx="525">
                  <c:v>66.087870359420776</c:v>
                </c:pt>
                <c:pt idx="526">
                  <c:v>66.213215112686157</c:v>
                </c:pt>
                <c:pt idx="527">
                  <c:v>66.350968599319458</c:v>
                </c:pt>
                <c:pt idx="528">
                  <c:v>66.476113319396973</c:v>
                </c:pt>
                <c:pt idx="529">
                  <c:v>66.60205602645874</c:v>
                </c:pt>
                <c:pt idx="530">
                  <c:v>66.728076219558716</c:v>
                </c:pt>
                <c:pt idx="531">
                  <c:v>66.851863145828247</c:v>
                </c:pt>
                <c:pt idx="532">
                  <c:v>66.974843502044678</c:v>
                </c:pt>
                <c:pt idx="533">
                  <c:v>67.101494789123535</c:v>
                </c:pt>
                <c:pt idx="534">
                  <c:v>67.224912405014038</c:v>
                </c:pt>
                <c:pt idx="535">
                  <c:v>67.346414089202881</c:v>
                </c:pt>
                <c:pt idx="536">
                  <c:v>67.473914623260498</c:v>
                </c:pt>
                <c:pt idx="537">
                  <c:v>67.59941577911377</c:v>
                </c:pt>
                <c:pt idx="538">
                  <c:v>67.723391056060791</c:v>
                </c:pt>
                <c:pt idx="539">
                  <c:v>67.851808071136475</c:v>
                </c:pt>
                <c:pt idx="540">
                  <c:v>67.971354246139526</c:v>
                </c:pt>
                <c:pt idx="541">
                  <c:v>68.096795320510864</c:v>
                </c:pt>
                <c:pt idx="542">
                  <c:v>68.222113847732544</c:v>
                </c:pt>
                <c:pt idx="543">
                  <c:v>68.348433494567871</c:v>
                </c:pt>
                <c:pt idx="544">
                  <c:v>68.474162817001343</c:v>
                </c:pt>
                <c:pt idx="545">
                  <c:v>68.59783411026001</c:v>
                </c:pt>
                <c:pt idx="546">
                  <c:v>68.724711418151855</c:v>
                </c:pt>
                <c:pt idx="547">
                  <c:v>68.850399732589722</c:v>
                </c:pt>
                <c:pt idx="548">
                  <c:v>68.976018190383911</c:v>
                </c:pt>
                <c:pt idx="549">
                  <c:v>69.099461793899536</c:v>
                </c:pt>
                <c:pt idx="550">
                  <c:v>69.224055528640747</c:v>
                </c:pt>
                <c:pt idx="551">
                  <c:v>69.350442171096802</c:v>
                </c:pt>
                <c:pt idx="552">
                  <c:v>69.475350141525269</c:v>
                </c:pt>
                <c:pt idx="553">
                  <c:v>69.599379062652588</c:v>
                </c:pt>
                <c:pt idx="554">
                  <c:v>69.72667932510376</c:v>
                </c:pt>
                <c:pt idx="555">
                  <c:v>69.850513696670532</c:v>
                </c:pt>
                <c:pt idx="556">
                  <c:v>69.972874402999878</c:v>
                </c:pt>
                <c:pt idx="557">
                  <c:v>70.09717321395874</c:v>
                </c:pt>
                <c:pt idx="558">
                  <c:v>70.221954345703125</c:v>
                </c:pt>
                <c:pt idx="559">
                  <c:v>70.34665322303772</c:v>
                </c:pt>
                <c:pt idx="560">
                  <c:v>70.470768451690674</c:v>
                </c:pt>
                <c:pt idx="561">
                  <c:v>70.594967365264893</c:v>
                </c:pt>
                <c:pt idx="562">
                  <c:v>70.720617532730103</c:v>
                </c:pt>
                <c:pt idx="563">
                  <c:v>70.843849182128906</c:v>
                </c:pt>
                <c:pt idx="564">
                  <c:v>70.968529224395752</c:v>
                </c:pt>
                <c:pt idx="565">
                  <c:v>71.092386484146118</c:v>
                </c:pt>
                <c:pt idx="566">
                  <c:v>71.215599298477173</c:v>
                </c:pt>
                <c:pt idx="567">
                  <c:v>71.340530157089233</c:v>
                </c:pt>
                <c:pt idx="568">
                  <c:v>71.464985609054565</c:v>
                </c:pt>
                <c:pt idx="569">
                  <c:v>71.590311765670776</c:v>
                </c:pt>
                <c:pt idx="570">
                  <c:v>71.718047380447388</c:v>
                </c:pt>
                <c:pt idx="571">
                  <c:v>71.839741230010986</c:v>
                </c:pt>
                <c:pt idx="572">
                  <c:v>71.966742038726807</c:v>
                </c:pt>
                <c:pt idx="573">
                  <c:v>72.090216875076294</c:v>
                </c:pt>
                <c:pt idx="574">
                  <c:v>72.21501898765564</c:v>
                </c:pt>
                <c:pt idx="575">
                  <c:v>72.339790821075439</c:v>
                </c:pt>
                <c:pt idx="576">
                  <c:v>72.460953235626221</c:v>
                </c:pt>
                <c:pt idx="577">
                  <c:v>72.587121486663818</c:v>
                </c:pt>
                <c:pt idx="578">
                  <c:v>72.726731538772583</c:v>
                </c:pt>
                <c:pt idx="579">
                  <c:v>72.852845430374146</c:v>
                </c:pt>
                <c:pt idx="580">
                  <c:v>72.975773811340332</c:v>
                </c:pt>
                <c:pt idx="581">
                  <c:v>73.098556518554688</c:v>
                </c:pt>
                <c:pt idx="582">
                  <c:v>73.224576711654663</c:v>
                </c:pt>
                <c:pt idx="583">
                  <c:v>73.350745439529419</c:v>
                </c:pt>
                <c:pt idx="584">
                  <c:v>73.470322847366333</c:v>
                </c:pt>
                <c:pt idx="585">
                  <c:v>73.59387993812561</c:v>
                </c:pt>
                <c:pt idx="586">
                  <c:v>73.72110390663147</c:v>
                </c:pt>
                <c:pt idx="587">
                  <c:v>73.846538066864014</c:v>
                </c:pt>
                <c:pt idx="588">
                  <c:v>73.968562841415405</c:v>
                </c:pt>
                <c:pt idx="589">
                  <c:v>74.090126991271973</c:v>
                </c:pt>
                <c:pt idx="590">
                  <c:v>74.215870141983032</c:v>
                </c:pt>
                <c:pt idx="591">
                  <c:v>74.341493844985962</c:v>
                </c:pt>
                <c:pt idx="592">
                  <c:v>74.464493036270142</c:v>
                </c:pt>
                <c:pt idx="593">
                  <c:v>74.588035821914673</c:v>
                </c:pt>
                <c:pt idx="594">
                  <c:v>74.713258504867554</c:v>
                </c:pt>
                <c:pt idx="595">
                  <c:v>74.839163064956665</c:v>
                </c:pt>
                <c:pt idx="596">
                  <c:v>74.979587316513062</c:v>
                </c:pt>
                <c:pt idx="597">
                  <c:v>75.099726676940918</c:v>
                </c:pt>
                <c:pt idx="598">
                  <c:v>75.224898815155029</c:v>
                </c:pt>
                <c:pt idx="599">
                  <c:v>75.350211620330811</c:v>
                </c:pt>
                <c:pt idx="600">
                  <c:v>75.47332763671875</c:v>
                </c:pt>
                <c:pt idx="601">
                  <c:v>75.599786996841431</c:v>
                </c:pt>
                <c:pt idx="602">
                  <c:v>75.725348234176636</c:v>
                </c:pt>
                <c:pt idx="603">
                  <c:v>75.848714351654053</c:v>
                </c:pt>
                <c:pt idx="604">
                  <c:v>75.97189998626709</c:v>
                </c:pt>
                <c:pt idx="605">
                  <c:v>76.097628355026245</c:v>
                </c:pt>
                <c:pt idx="606">
                  <c:v>76.223175764083862</c:v>
                </c:pt>
                <c:pt idx="607">
                  <c:v>76.348855495452881</c:v>
                </c:pt>
                <c:pt idx="608">
                  <c:v>76.4712975025177</c:v>
                </c:pt>
                <c:pt idx="609">
                  <c:v>76.592451333999634</c:v>
                </c:pt>
                <c:pt idx="610">
                  <c:v>76.720370769500732</c:v>
                </c:pt>
                <c:pt idx="611">
                  <c:v>76.842558860778809</c:v>
                </c:pt>
                <c:pt idx="612">
                  <c:v>76.96407151222229</c:v>
                </c:pt>
                <c:pt idx="613">
                  <c:v>77.088916540145874</c:v>
                </c:pt>
                <c:pt idx="614">
                  <c:v>77.214571952819824</c:v>
                </c:pt>
                <c:pt idx="615">
                  <c:v>77.352893590927124</c:v>
                </c:pt>
                <c:pt idx="616">
                  <c:v>77.464293241500854</c:v>
                </c:pt>
                <c:pt idx="617">
                  <c:v>77.587561368942261</c:v>
                </c:pt>
                <c:pt idx="618">
                  <c:v>77.727683067321777</c:v>
                </c:pt>
                <c:pt idx="619">
                  <c:v>77.850707054138184</c:v>
                </c:pt>
                <c:pt idx="620">
                  <c:v>77.973451137542725</c:v>
                </c:pt>
                <c:pt idx="621">
                  <c:v>78.096273899078369</c:v>
                </c:pt>
                <c:pt idx="622">
                  <c:v>78.223977565765381</c:v>
                </c:pt>
                <c:pt idx="623">
                  <c:v>78.347649812698364</c:v>
                </c:pt>
                <c:pt idx="624">
                  <c:v>78.470437049865723</c:v>
                </c:pt>
                <c:pt idx="625">
                  <c:v>78.593949317932129</c:v>
                </c:pt>
                <c:pt idx="626">
                  <c:v>78.718472480773926</c:v>
                </c:pt>
                <c:pt idx="627">
                  <c:v>78.840560674667358</c:v>
                </c:pt>
                <c:pt idx="628">
                  <c:v>78.965046405792236</c:v>
                </c:pt>
                <c:pt idx="629">
                  <c:v>79.08843994140625</c:v>
                </c:pt>
                <c:pt idx="630">
                  <c:v>79.213589668273926</c:v>
                </c:pt>
                <c:pt idx="631">
                  <c:v>79.338538646697998</c:v>
                </c:pt>
                <c:pt idx="632">
                  <c:v>79.475648403167725</c:v>
                </c:pt>
                <c:pt idx="633">
                  <c:v>79.60184907913208</c:v>
                </c:pt>
                <c:pt idx="634">
                  <c:v>79.72545051574707</c:v>
                </c:pt>
                <c:pt idx="635">
                  <c:v>79.847718238830566</c:v>
                </c:pt>
                <c:pt idx="636">
                  <c:v>79.973817586898804</c:v>
                </c:pt>
                <c:pt idx="637">
                  <c:v>80.098966836929321</c:v>
                </c:pt>
                <c:pt idx="638">
                  <c:v>80.221758365631104</c:v>
                </c:pt>
                <c:pt idx="639">
                  <c:v>80.346080780029297</c:v>
                </c:pt>
                <c:pt idx="640">
                  <c:v>80.4687180519104</c:v>
                </c:pt>
                <c:pt idx="641">
                  <c:v>80.590762138366699</c:v>
                </c:pt>
                <c:pt idx="642">
                  <c:v>80.71784782409668</c:v>
                </c:pt>
                <c:pt idx="643">
                  <c:v>80.841414451599121</c:v>
                </c:pt>
                <c:pt idx="644">
                  <c:v>80.967143297195435</c:v>
                </c:pt>
                <c:pt idx="645">
                  <c:v>81.089283466339111</c:v>
                </c:pt>
                <c:pt idx="646">
                  <c:v>81.215728998184204</c:v>
                </c:pt>
                <c:pt idx="647">
                  <c:v>81.339907884597778</c:v>
                </c:pt>
                <c:pt idx="648">
                  <c:v>81.464578628540039</c:v>
                </c:pt>
                <c:pt idx="649">
                  <c:v>81.601755380630493</c:v>
                </c:pt>
                <c:pt idx="650">
                  <c:v>81.726349115371704</c:v>
                </c:pt>
                <c:pt idx="651">
                  <c:v>81.849939584732056</c:v>
                </c:pt>
                <c:pt idx="652">
                  <c:v>81.972972869873047</c:v>
                </c:pt>
                <c:pt idx="653">
                  <c:v>82.09624195098877</c:v>
                </c:pt>
                <c:pt idx="654">
                  <c:v>82.2188560962677</c:v>
                </c:pt>
                <c:pt idx="655">
                  <c:v>82.343751430511475</c:v>
                </c:pt>
                <c:pt idx="656">
                  <c:v>82.468059062957764</c:v>
                </c:pt>
                <c:pt idx="657">
                  <c:v>82.590983390808105</c:v>
                </c:pt>
                <c:pt idx="658">
                  <c:v>82.717334747314453</c:v>
                </c:pt>
                <c:pt idx="659">
                  <c:v>82.841898918151855</c:v>
                </c:pt>
                <c:pt idx="660">
                  <c:v>82.966596603393555</c:v>
                </c:pt>
                <c:pt idx="661">
                  <c:v>83.091387510299683</c:v>
                </c:pt>
                <c:pt idx="662">
                  <c:v>83.227601289749146</c:v>
                </c:pt>
                <c:pt idx="663">
                  <c:v>83.351204395294189</c:v>
                </c:pt>
                <c:pt idx="664">
                  <c:v>83.475055456161499</c:v>
                </c:pt>
                <c:pt idx="665">
                  <c:v>83.601882696151733</c:v>
                </c:pt>
                <c:pt idx="666">
                  <c:v>83.726283073425293</c:v>
                </c:pt>
                <c:pt idx="667">
                  <c:v>83.849010467529297</c:v>
                </c:pt>
                <c:pt idx="668">
                  <c:v>83.973140239715576</c:v>
                </c:pt>
                <c:pt idx="669">
                  <c:v>84.095552682876587</c:v>
                </c:pt>
                <c:pt idx="670">
                  <c:v>84.218439102172852</c:v>
                </c:pt>
                <c:pt idx="671">
                  <c:v>84.34226131439209</c:v>
                </c:pt>
                <c:pt idx="672">
                  <c:v>84.465933799743652</c:v>
                </c:pt>
                <c:pt idx="673">
                  <c:v>84.589528560638428</c:v>
                </c:pt>
                <c:pt idx="674">
                  <c:v>84.715619564056396</c:v>
                </c:pt>
                <c:pt idx="675">
                  <c:v>84.840850591659546</c:v>
                </c:pt>
                <c:pt idx="676">
                  <c:v>84.964326620101929</c:v>
                </c:pt>
                <c:pt idx="677">
                  <c:v>85.088655948638916</c:v>
                </c:pt>
                <c:pt idx="678">
                  <c:v>85.227587223052979</c:v>
                </c:pt>
                <c:pt idx="679">
                  <c:v>85.349923372268677</c:v>
                </c:pt>
                <c:pt idx="680">
                  <c:v>85.471641778945923</c:v>
                </c:pt>
                <c:pt idx="681">
                  <c:v>85.600249052047729</c:v>
                </c:pt>
                <c:pt idx="682">
                  <c:v>85.725938558578491</c:v>
                </c:pt>
                <c:pt idx="683">
                  <c:v>85.850342035293579</c:v>
                </c:pt>
                <c:pt idx="684">
                  <c:v>85.971885681152344</c:v>
                </c:pt>
                <c:pt idx="685">
                  <c:v>86.095363616943359</c:v>
                </c:pt>
                <c:pt idx="686">
                  <c:v>86.224616050720215</c:v>
                </c:pt>
                <c:pt idx="687">
                  <c:v>86.348474025726318</c:v>
                </c:pt>
                <c:pt idx="688">
                  <c:v>86.470536708831787</c:v>
                </c:pt>
                <c:pt idx="689">
                  <c:v>86.596543073654175</c:v>
                </c:pt>
                <c:pt idx="690">
                  <c:v>86.718458652496338</c:v>
                </c:pt>
                <c:pt idx="691">
                  <c:v>86.844118118286133</c:v>
                </c:pt>
                <c:pt idx="692">
                  <c:v>86.966949701309204</c:v>
                </c:pt>
                <c:pt idx="693">
                  <c:v>87.091333150863647</c:v>
                </c:pt>
                <c:pt idx="694">
                  <c:v>87.215671539306641</c:v>
                </c:pt>
                <c:pt idx="695">
                  <c:v>87.339401483535767</c:v>
                </c:pt>
                <c:pt idx="696">
                  <c:v>87.464183330535889</c:v>
                </c:pt>
                <c:pt idx="697">
                  <c:v>87.588899612426758</c:v>
                </c:pt>
                <c:pt idx="698">
                  <c:v>87.713083744049072</c:v>
                </c:pt>
                <c:pt idx="699">
                  <c:v>87.838323831558228</c:v>
                </c:pt>
                <c:pt idx="700">
                  <c:v>87.977448463439941</c:v>
                </c:pt>
                <c:pt idx="701">
                  <c:v>88.09919548034668</c:v>
                </c:pt>
                <c:pt idx="702">
                  <c:v>88.222490310668945</c:v>
                </c:pt>
                <c:pt idx="703">
                  <c:v>88.351745367050171</c:v>
                </c:pt>
                <c:pt idx="704">
                  <c:v>88.475367069244385</c:v>
                </c:pt>
                <c:pt idx="705">
                  <c:v>88.599737882614136</c:v>
                </c:pt>
                <c:pt idx="706">
                  <c:v>88.725565433502197</c:v>
                </c:pt>
                <c:pt idx="707">
                  <c:v>88.850107431411743</c:v>
                </c:pt>
                <c:pt idx="708">
                  <c:v>88.972044467926025</c:v>
                </c:pt>
                <c:pt idx="709">
                  <c:v>89.094481229782104</c:v>
                </c:pt>
                <c:pt idx="710">
                  <c:v>89.219750642776489</c:v>
                </c:pt>
                <c:pt idx="711">
                  <c:v>89.343978643417358</c:v>
                </c:pt>
                <c:pt idx="712">
                  <c:v>89.466607332229614</c:v>
                </c:pt>
                <c:pt idx="713">
                  <c:v>89.593846797943115</c:v>
                </c:pt>
                <c:pt idx="714">
                  <c:v>89.717010974884033</c:v>
                </c:pt>
                <c:pt idx="715">
                  <c:v>89.84157395362854</c:v>
                </c:pt>
                <c:pt idx="716">
                  <c:v>89.965620040893555</c:v>
                </c:pt>
                <c:pt idx="717">
                  <c:v>90.088378429412842</c:v>
                </c:pt>
                <c:pt idx="718">
                  <c:v>90.21251106262207</c:v>
                </c:pt>
                <c:pt idx="719">
                  <c:v>90.351785898208618</c:v>
                </c:pt>
                <c:pt idx="720">
                  <c:v>90.477455139160156</c:v>
                </c:pt>
                <c:pt idx="721">
                  <c:v>90.599589347839355</c:v>
                </c:pt>
                <c:pt idx="722">
                  <c:v>90.711875677108765</c:v>
                </c:pt>
                <c:pt idx="723">
                  <c:v>90.838881969451904</c:v>
                </c:pt>
                <c:pt idx="724">
                  <c:v>90.962848424911499</c:v>
                </c:pt>
                <c:pt idx="725">
                  <c:v>91.085602283477783</c:v>
                </c:pt>
                <c:pt idx="726">
                  <c:v>91.226326465606689</c:v>
                </c:pt>
                <c:pt idx="727">
                  <c:v>91.35194730758667</c:v>
                </c:pt>
                <c:pt idx="728">
                  <c:v>91.473406553268433</c:v>
                </c:pt>
                <c:pt idx="729">
                  <c:v>91.599917411804199</c:v>
                </c:pt>
                <c:pt idx="730">
                  <c:v>91.723520517349243</c:v>
                </c:pt>
                <c:pt idx="731">
                  <c:v>91.845024585723877</c:v>
                </c:pt>
                <c:pt idx="732">
                  <c:v>91.970497369766235</c:v>
                </c:pt>
                <c:pt idx="733">
                  <c:v>92.092564582824707</c:v>
                </c:pt>
                <c:pt idx="734">
                  <c:v>92.219571352005005</c:v>
                </c:pt>
                <c:pt idx="735">
                  <c:v>92.342752933502197</c:v>
                </c:pt>
                <c:pt idx="736">
                  <c:v>92.468730926513672</c:v>
                </c:pt>
                <c:pt idx="737">
                  <c:v>92.593173980712891</c:v>
                </c:pt>
                <c:pt idx="738">
                  <c:v>92.720089912414551</c:v>
                </c:pt>
                <c:pt idx="739">
                  <c:v>92.842957735061646</c:v>
                </c:pt>
                <c:pt idx="740">
                  <c:v>92.966428518295288</c:v>
                </c:pt>
                <c:pt idx="741">
                  <c:v>93.090006113052368</c:v>
                </c:pt>
                <c:pt idx="742">
                  <c:v>93.217012643814087</c:v>
                </c:pt>
                <c:pt idx="743">
                  <c:v>93.341612339019775</c:v>
                </c:pt>
                <c:pt idx="744">
                  <c:v>93.466222047805786</c:v>
                </c:pt>
                <c:pt idx="745">
                  <c:v>93.589561700820923</c:v>
                </c:pt>
                <c:pt idx="746">
                  <c:v>93.714877367019653</c:v>
                </c:pt>
                <c:pt idx="747">
                  <c:v>93.839407920837402</c:v>
                </c:pt>
                <c:pt idx="748">
                  <c:v>93.963401794433594</c:v>
                </c:pt>
                <c:pt idx="749">
                  <c:v>94.08812403678894</c:v>
                </c:pt>
                <c:pt idx="750">
                  <c:v>94.226828336715698</c:v>
                </c:pt>
                <c:pt idx="751">
                  <c:v>94.3529052734375</c:v>
                </c:pt>
                <c:pt idx="752">
                  <c:v>94.477446556091309</c:v>
                </c:pt>
                <c:pt idx="753">
                  <c:v>94.602213621139526</c:v>
                </c:pt>
                <c:pt idx="754">
                  <c:v>94.726957321166992</c:v>
                </c:pt>
                <c:pt idx="755">
                  <c:v>94.851588249206543</c:v>
                </c:pt>
                <c:pt idx="756">
                  <c:v>94.973954916000366</c:v>
                </c:pt>
                <c:pt idx="757">
                  <c:v>95.097207307815552</c:v>
                </c:pt>
                <c:pt idx="758">
                  <c:v>95.223322868347168</c:v>
                </c:pt>
                <c:pt idx="759">
                  <c:v>95.348904371261597</c:v>
                </c:pt>
                <c:pt idx="760">
                  <c:v>95.470731019973755</c:v>
                </c:pt>
                <c:pt idx="761">
                  <c:v>95.594428300857544</c:v>
                </c:pt>
                <c:pt idx="762">
                  <c:v>95.717658519744873</c:v>
                </c:pt>
                <c:pt idx="763">
                  <c:v>95.843810081481934</c:v>
                </c:pt>
                <c:pt idx="764">
                  <c:v>95.969902276992798</c:v>
                </c:pt>
                <c:pt idx="765">
                  <c:v>96.092399120330811</c:v>
                </c:pt>
                <c:pt idx="766">
                  <c:v>96.220727920532227</c:v>
                </c:pt>
                <c:pt idx="767">
                  <c:v>96.341664791107178</c:v>
                </c:pt>
                <c:pt idx="768">
                  <c:v>96.468063831329346</c:v>
                </c:pt>
                <c:pt idx="769">
                  <c:v>96.593039989471436</c:v>
                </c:pt>
                <c:pt idx="770">
                  <c:v>96.71380615234375</c:v>
                </c:pt>
                <c:pt idx="771">
                  <c:v>96.840480327606201</c:v>
                </c:pt>
                <c:pt idx="772">
                  <c:v>96.964589834213257</c:v>
                </c:pt>
                <c:pt idx="773">
                  <c:v>97.088575124740601</c:v>
                </c:pt>
                <c:pt idx="774">
                  <c:v>97.214375257492065</c:v>
                </c:pt>
                <c:pt idx="775">
                  <c:v>97.338797807693481</c:v>
                </c:pt>
                <c:pt idx="776">
                  <c:v>97.4767746925354</c:v>
                </c:pt>
                <c:pt idx="777">
                  <c:v>97.601971387863159</c:v>
                </c:pt>
                <c:pt idx="778">
                  <c:v>97.727718830108643</c:v>
                </c:pt>
                <c:pt idx="779">
                  <c:v>97.851444244384766</c:v>
                </c:pt>
                <c:pt idx="780">
                  <c:v>97.974656820297241</c:v>
                </c:pt>
                <c:pt idx="781">
                  <c:v>98.101402997970581</c:v>
                </c:pt>
                <c:pt idx="782">
                  <c:v>98.225325345993042</c:v>
                </c:pt>
                <c:pt idx="783">
                  <c:v>98.352400064468384</c:v>
                </c:pt>
                <c:pt idx="784">
                  <c:v>98.472437620162964</c:v>
                </c:pt>
                <c:pt idx="785">
                  <c:v>98.595308303833008</c:v>
                </c:pt>
                <c:pt idx="786">
                  <c:v>98.720942735671997</c:v>
                </c:pt>
                <c:pt idx="787">
                  <c:v>98.847267150878906</c:v>
                </c:pt>
                <c:pt idx="788">
                  <c:v>98.969319105148315</c:v>
                </c:pt>
                <c:pt idx="789">
                  <c:v>99.092103004455566</c:v>
                </c:pt>
                <c:pt idx="790">
                  <c:v>99.220892190933228</c:v>
                </c:pt>
                <c:pt idx="791">
                  <c:v>99.344197988510132</c:v>
                </c:pt>
                <c:pt idx="792">
                  <c:v>99.467958688735962</c:v>
                </c:pt>
                <c:pt idx="793">
                  <c:v>99.592237234115601</c:v>
                </c:pt>
                <c:pt idx="794">
                  <c:v>99.716522216796875</c:v>
                </c:pt>
                <c:pt idx="795">
                  <c:v>99.837836980819702</c:v>
                </c:pt>
                <c:pt idx="796">
                  <c:v>99.962426900863647</c:v>
                </c:pt>
                <c:pt idx="797">
                  <c:v>100.08905434608459</c:v>
                </c:pt>
                <c:pt idx="798">
                  <c:v>100.2143089771271</c:v>
                </c:pt>
                <c:pt idx="799">
                  <c:v>100.3541526794434</c:v>
                </c:pt>
                <c:pt idx="800">
                  <c:v>100.4767093658447</c:v>
                </c:pt>
                <c:pt idx="801">
                  <c:v>100.5994424819946</c:v>
                </c:pt>
                <c:pt idx="802">
                  <c:v>100.72438192367549</c:v>
                </c:pt>
                <c:pt idx="803">
                  <c:v>100.84813761711121</c:v>
                </c:pt>
                <c:pt idx="804">
                  <c:v>100.9713160991669</c:v>
                </c:pt>
                <c:pt idx="805">
                  <c:v>101.0945391654968</c:v>
                </c:pt>
                <c:pt idx="806">
                  <c:v>101.22152233123779</c:v>
                </c:pt>
                <c:pt idx="807">
                  <c:v>101.34607839584351</c:v>
                </c:pt>
                <c:pt idx="808">
                  <c:v>101.469260931015</c:v>
                </c:pt>
                <c:pt idx="809">
                  <c:v>101.5971684455872</c:v>
                </c:pt>
                <c:pt idx="810">
                  <c:v>101.72041034698491</c:v>
                </c:pt>
                <c:pt idx="811">
                  <c:v>101.84426021575931</c:v>
                </c:pt>
                <c:pt idx="812">
                  <c:v>101.9703097343445</c:v>
                </c:pt>
                <c:pt idx="813">
                  <c:v>102.09318208694459</c:v>
                </c:pt>
                <c:pt idx="814">
                  <c:v>102.2167556285858</c:v>
                </c:pt>
                <c:pt idx="815">
                  <c:v>102.3433225154877</c:v>
                </c:pt>
                <c:pt idx="816">
                  <c:v>102.4646289348602</c:v>
                </c:pt>
                <c:pt idx="817">
                  <c:v>102.58894157409669</c:v>
                </c:pt>
                <c:pt idx="818">
                  <c:v>102.71248555183411</c:v>
                </c:pt>
                <c:pt idx="819">
                  <c:v>102.83577609062191</c:v>
                </c:pt>
                <c:pt idx="820">
                  <c:v>102.9740707874298</c:v>
                </c:pt>
                <c:pt idx="821">
                  <c:v>103.10152006149291</c:v>
                </c:pt>
                <c:pt idx="822">
                  <c:v>103.2249255180359</c:v>
                </c:pt>
                <c:pt idx="823">
                  <c:v>103.35000824928279</c:v>
                </c:pt>
                <c:pt idx="824">
                  <c:v>103.47350120544429</c:v>
                </c:pt>
                <c:pt idx="825">
                  <c:v>103.59725522994999</c:v>
                </c:pt>
                <c:pt idx="826">
                  <c:v>103.72266674041749</c:v>
                </c:pt>
                <c:pt idx="827">
                  <c:v>103.84477162361151</c:v>
                </c:pt>
                <c:pt idx="828">
                  <c:v>103.96753668785099</c:v>
                </c:pt>
                <c:pt idx="829">
                  <c:v>104.0931124687195</c:v>
                </c:pt>
                <c:pt idx="830">
                  <c:v>104.2192659378052</c:v>
                </c:pt>
                <c:pt idx="831">
                  <c:v>104.34343791008</c:v>
                </c:pt>
                <c:pt idx="832">
                  <c:v>104.46822595596311</c:v>
                </c:pt>
                <c:pt idx="833">
                  <c:v>104.5940370559692</c:v>
                </c:pt>
                <c:pt idx="834">
                  <c:v>104.715626001358</c:v>
                </c:pt>
                <c:pt idx="835">
                  <c:v>104.841183423996</c:v>
                </c:pt>
                <c:pt idx="836">
                  <c:v>104.96644949913021</c:v>
                </c:pt>
                <c:pt idx="837">
                  <c:v>105.09201598167419</c:v>
                </c:pt>
                <c:pt idx="838">
                  <c:v>105.2164676189423</c:v>
                </c:pt>
                <c:pt idx="839">
                  <c:v>105.3389883041382</c:v>
                </c:pt>
                <c:pt idx="840">
                  <c:v>105.4771058559418</c:v>
                </c:pt>
                <c:pt idx="841">
                  <c:v>105.6034862995148</c:v>
                </c:pt>
                <c:pt idx="842">
                  <c:v>105.7284615039825</c:v>
                </c:pt>
                <c:pt idx="843">
                  <c:v>105.8485600948334</c:v>
                </c:pt>
                <c:pt idx="844">
                  <c:v>105.97715306282041</c:v>
                </c:pt>
                <c:pt idx="845">
                  <c:v>106.10085868835451</c:v>
                </c:pt>
                <c:pt idx="846">
                  <c:v>106.22418618202209</c:v>
                </c:pt>
                <c:pt idx="847">
                  <c:v>106.3491201400757</c:v>
                </c:pt>
                <c:pt idx="848">
                  <c:v>106.47350335121151</c:v>
                </c:pt>
                <c:pt idx="849">
                  <c:v>106.6010310649872</c:v>
                </c:pt>
                <c:pt idx="850">
                  <c:v>106.7278301715851</c:v>
                </c:pt>
                <c:pt idx="851">
                  <c:v>106.84956383705141</c:v>
                </c:pt>
                <c:pt idx="852">
                  <c:v>106.9748499393463</c:v>
                </c:pt>
                <c:pt idx="853">
                  <c:v>107.099440574646</c:v>
                </c:pt>
                <c:pt idx="854">
                  <c:v>107.22184371948239</c:v>
                </c:pt>
                <c:pt idx="855">
                  <c:v>107.34841728210451</c:v>
                </c:pt>
                <c:pt idx="856">
                  <c:v>107.474148273468</c:v>
                </c:pt>
                <c:pt idx="857">
                  <c:v>107.5949113368988</c:v>
                </c:pt>
                <c:pt idx="858">
                  <c:v>107.7196507453918</c:v>
                </c:pt>
                <c:pt idx="859">
                  <c:v>107.8437964916229</c:v>
                </c:pt>
                <c:pt idx="860">
                  <c:v>107.9682297706604</c:v>
                </c:pt>
                <c:pt idx="861">
                  <c:v>108.0918979644775</c:v>
                </c:pt>
                <c:pt idx="862">
                  <c:v>108.2138817310333</c:v>
                </c:pt>
                <c:pt idx="863">
                  <c:v>108.3370025157928</c:v>
                </c:pt>
                <c:pt idx="864">
                  <c:v>108.46280336380001</c:v>
                </c:pt>
                <c:pt idx="865">
                  <c:v>108.6022403240204</c:v>
                </c:pt>
                <c:pt idx="866">
                  <c:v>108.7145037651062</c:v>
                </c:pt>
                <c:pt idx="867">
                  <c:v>108.8389067649841</c:v>
                </c:pt>
                <c:pt idx="868">
                  <c:v>108.96303462982181</c:v>
                </c:pt>
                <c:pt idx="869">
                  <c:v>109.0892381668091</c:v>
                </c:pt>
                <c:pt idx="870">
                  <c:v>109.2143309116364</c:v>
                </c:pt>
                <c:pt idx="871">
                  <c:v>109.3381285667419</c:v>
                </c:pt>
                <c:pt idx="872">
                  <c:v>109.478006362915</c:v>
                </c:pt>
                <c:pt idx="873">
                  <c:v>109.6006951332092</c:v>
                </c:pt>
                <c:pt idx="874">
                  <c:v>109.7272317409515</c:v>
                </c:pt>
                <c:pt idx="875">
                  <c:v>109.84970283508299</c:v>
                </c:pt>
                <c:pt idx="876">
                  <c:v>109.9753506183624</c:v>
                </c:pt>
                <c:pt idx="877">
                  <c:v>110.09796237945559</c:v>
                </c:pt>
                <c:pt idx="878">
                  <c:v>110.223548412323</c:v>
                </c:pt>
                <c:pt idx="879">
                  <c:v>110.3464469909668</c:v>
                </c:pt>
                <c:pt idx="880">
                  <c:v>110.4718315601349</c:v>
                </c:pt>
                <c:pt idx="881">
                  <c:v>110.5957386493683</c:v>
                </c:pt>
                <c:pt idx="882">
                  <c:v>110.7230784893036</c:v>
                </c:pt>
                <c:pt idx="883">
                  <c:v>110.8486311435699</c:v>
                </c:pt>
                <c:pt idx="884">
                  <c:v>110.9736888408661</c:v>
                </c:pt>
                <c:pt idx="885">
                  <c:v>111.0962953567505</c:v>
                </c:pt>
                <c:pt idx="886">
                  <c:v>111.219929933548</c:v>
                </c:pt>
                <c:pt idx="887">
                  <c:v>111.34699678421021</c:v>
                </c:pt>
                <c:pt idx="888">
                  <c:v>111.47007083892819</c:v>
                </c:pt>
                <c:pt idx="889">
                  <c:v>111.5938770771027</c:v>
                </c:pt>
                <c:pt idx="890">
                  <c:v>111.718257188797</c:v>
                </c:pt>
                <c:pt idx="891">
                  <c:v>111.84148478508</c:v>
                </c:pt>
                <c:pt idx="892">
                  <c:v>111.9651114940643</c:v>
                </c:pt>
                <c:pt idx="893">
                  <c:v>112.0893318653107</c:v>
                </c:pt>
                <c:pt idx="894">
                  <c:v>112.2172033786774</c:v>
                </c:pt>
                <c:pt idx="895">
                  <c:v>112.3413009643555</c:v>
                </c:pt>
                <c:pt idx="896">
                  <c:v>112.4651153087616</c:v>
                </c:pt>
                <c:pt idx="897">
                  <c:v>112.5886061191559</c:v>
                </c:pt>
                <c:pt idx="898">
                  <c:v>112.7260539531708</c:v>
                </c:pt>
                <c:pt idx="899">
                  <c:v>112.850891828537</c:v>
                </c:pt>
                <c:pt idx="900">
                  <c:v>112.9739458560944</c:v>
                </c:pt>
                <c:pt idx="901">
                  <c:v>113.098167181015</c:v>
                </c:pt>
                <c:pt idx="902">
                  <c:v>113.2223646640778</c:v>
                </c:pt>
                <c:pt idx="903">
                  <c:v>113.3442058563232</c:v>
                </c:pt>
                <c:pt idx="904">
                  <c:v>113.4703059196472</c:v>
                </c:pt>
                <c:pt idx="905">
                  <c:v>113.5906453132629</c:v>
                </c:pt>
                <c:pt idx="906">
                  <c:v>113.71819353103641</c:v>
                </c:pt>
                <c:pt idx="907">
                  <c:v>113.8405961990356</c:v>
                </c:pt>
                <c:pt idx="908">
                  <c:v>113.96658134460451</c:v>
                </c:pt>
                <c:pt idx="909">
                  <c:v>114.08841419219971</c:v>
                </c:pt>
                <c:pt idx="910">
                  <c:v>114.22470641136169</c:v>
                </c:pt>
                <c:pt idx="911">
                  <c:v>114.3531997203827</c:v>
                </c:pt>
                <c:pt idx="912">
                  <c:v>114.4752471446991</c:v>
                </c:pt>
                <c:pt idx="913">
                  <c:v>114.6005375385284</c:v>
                </c:pt>
                <c:pt idx="914">
                  <c:v>114.72579073905941</c:v>
                </c:pt>
                <c:pt idx="915">
                  <c:v>114.85107398033141</c:v>
                </c:pt>
                <c:pt idx="916">
                  <c:v>114.9761323928833</c:v>
                </c:pt>
                <c:pt idx="917">
                  <c:v>115.10163640975949</c:v>
                </c:pt>
                <c:pt idx="918">
                  <c:v>115.2251574993134</c:v>
                </c:pt>
                <c:pt idx="919">
                  <c:v>115.3498473167419</c:v>
                </c:pt>
                <c:pt idx="920">
                  <c:v>115.4745593070984</c:v>
                </c:pt>
                <c:pt idx="921">
                  <c:v>115.59901738166811</c:v>
                </c:pt>
                <c:pt idx="922">
                  <c:v>115.7272865772247</c:v>
                </c:pt>
                <c:pt idx="923">
                  <c:v>115.8480966091156</c:v>
                </c:pt>
                <c:pt idx="924">
                  <c:v>115.96997666358951</c:v>
                </c:pt>
                <c:pt idx="925">
                  <c:v>116.09490251541141</c:v>
                </c:pt>
                <c:pt idx="926">
                  <c:v>116.2208070755005</c:v>
                </c:pt>
                <c:pt idx="927">
                  <c:v>116.344101190567</c:v>
                </c:pt>
                <c:pt idx="928">
                  <c:v>116.4665501117706</c:v>
                </c:pt>
                <c:pt idx="929">
                  <c:v>116.5901424884796</c:v>
                </c:pt>
                <c:pt idx="930">
                  <c:v>116.7127313613892</c:v>
                </c:pt>
                <c:pt idx="931">
                  <c:v>116.83822464942931</c:v>
                </c:pt>
                <c:pt idx="932">
                  <c:v>116.9743146896362</c:v>
                </c:pt>
                <c:pt idx="933">
                  <c:v>117.099472284317</c:v>
                </c:pt>
                <c:pt idx="934">
                  <c:v>117.2233810424805</c:v>
                </c:pt>
                <c:pt idx="935">
                  <c:v>117.3501198291779</c:v>
                </c:pt>
                <c:pt idx="936">
                  <c:v>117.47341775894169</c:v>
                </c:pt>
                <c:pt idx="937">
                  <c:v>117.5973224639893</c:v>
                </c:pt>
                <c:pt idx="938">
                  <c:v>117.72280430793759</c:v>
                </c:pt>
                <c:pt idx="939">
                  <c:v>117.84881234169011</c:v>
                </c:pt>
                <c:pt idx="940">
                  <c:v>117.97233510017401</c:v>
                </c:pt>
                <c:pt idx="941">
                  <c:v>118.0954985618591</c:v>
                </c:pt>
                <c:pt idx="942">
                  <c:v>118.21879148483281</c:v>
                </c:pt>
                <c:pt idx="943">
                  <c:v>118.3441486358643</c:v>
                </c:pt>
                <c:pt idx="944">
                  <c:v>118.46831655502319</c:v>
                </c:pt>
                <c:pt idx="945">
                  <c:v>118.59342885017401</c:v>
                </c:pt>
                <c:pt idx="946">
                  <c:v>118.7207527160645</c:v>
                </c:pt>
                <c:pt idx="947">
                  <c:v>118.8434820175171</c:v>
                </c:pt>
                <c:pt idx="948">
                  <c:v>118.9677724838257</c:v>
                </c:pt>
                <c:pt idx="949">
                  <c:v>119.0930190086365</c:v>
                </c:pt>
                <c:pt idx="950">
                  <c:v>119.21698045730589</c:v>
                </c:pt>
                <c:pt idx="951">
                  <c:v>119.342004776001</c:v>
                </c:pt>
                <c:pt idx="952">
                  <c:v>119.46569848060609</c:v>
                </c:pt>
                <c:pt idx="953">
                  <c:v>119.5930211544037</c:v>
                </c:pt>
                <c:pt idx="954">
                  <c:v>119.71599411964419</c:v>
                </c:pt>
                <c:pt idx="955">
                  <c:v>119.8397314548492</c:v>
                </c:pt>
                <c:pt idx="956">
                  <c:v>119.9643571376801</c:v>
                </c:pt>
                <c:pt idx="957">
                  <c:v>120.0896463394165</c:v>
                </c:pt>
                <c:pt idx="958">
                  <c:v>120.2133922576904</c:v>
                </c:pt>
                <c:pt idx="959">
                  <c:v>120.3376166820526</c:v>
                </c:pt>
                <c:pt idx="960">
                  <c:v>120.4617590904236</c:v>
                </c:pt>
                <c:pt idx="961">
                  <c:v>120.5882322788239</c:v>
                </c:pt>
                <c:pt idx="962">
                  <c:v>120.7120308876038</c:v>
                </c:pt>
                <c:pt idx="963">
                  <c:v>120.85249400138849</c:v>
                </c:pt>
                <c:pt idx="964">
                  <c:v>120.9781184196472</c:v>
                </c:pt>
                <c:pt idx="965">
                  <c:v>121.1003696918488</c:v>
                </c:pt>
                <c:pt idx="966">
                  <c:v>121.2221257686615</c:v>
                </c:pt>
                <c:pt idx="967">
                  <c:v>121.35125827789309</c:v>
                </c:pt>
                <c:pt idx="968">
                  <c:v>121.4735329151154</c:v>
                </c:pt>
                <c:pt idx="969">
                  <c:v>121.59713315963749</c:v>
                </c:pt>
                <c:pt idx="970">
                  <c:v>121.7223587036133</c:v>
                </c:pt>
                <c:pt idx="971">
                  <c:v>121.8459868431091</c:v>
                </c:pt>
                <c:pt idx="972">
                  <c:v>121.96904277801509</c:v>
                </c:pt>
                <c:pt idx="973">
                  <c:v>122.0920822620392</c:v>
                </c:pt>
                <c:pt idx="974">
                  <c:v>122.2165491580963</c:v>
                </c:pt>
                <c:pt idx="975">
                  <c:v>122.3398039340973</c:v>
                </c:pt>
                <c:pt idx="976">
                  <c:v>122.4626035690308</c:v>
                </c:pt>
                <c:pt idx="977">
                  <c:v>122.60010147094729</c:v>
                </c:pt>
                <c:pt idx="978">
                  <c:v>122.72358465194699</c:v>
                </c:pt>
                <c:pt idx="979">
                  <c:v>122.84984040260311</c:v>
                </c:pt>
                <c:pt idx="980">
                  <c:v>122.9764239788055</c:v>
                </c:pt>
                <c:pt idx="981">
                  <c:v>123.0984344482422</c:v>
                </c:pt>
                <c:pt idx="982">
                  <c:v>123.22714328765871</c:v>
                </c:pt>
                <c:pt idx="983">
                  <c:v>123.3523066043854</c:v>
                </c:pt>
                <c:pt idx="984">
                  <c:v>123.4719965457916</c:v>
                </c:pt>
                <c:pt idx="985">
                  <c:v>123.5969290733337</c:v>
                </c:pt>
                <c:pt idx="986">
                  <c:v>123.7230157852173</c:v>
                </c:pt>
                <c:pt idx="987">
                  <c:v>123.84902763366701</c:v>
                </c:pt>
                <c:pt idx="988">
                  <c:v>123.96937966346739</c:v>
                </c:pt>
                <c:pt idx="989">
                  <c:v>124.0931458473206</c:v>
                </c:pt>
                <c:pt idx="990">
                  <c:v>124.2193686962128</c:v>
                </c:pt>
                <c:pt idx="991">
                  <c:v>124.34254288673399</c:v>
                </c:pt>
                <c:pt idx="992">
                  <c:v>124.4667925834656</c:v>
                </c:pt>
                <c:pt idx="993">
                  <c:v>124.5913007259369</c:v>
                </c:pt>
                <c:pt idx="994">
                  <c:v>124.71779990196229</c:v>
                </c:pt>
                <c:pt idx="995">
                  <c:v>124.8407578468323</c:v>
                </c:pt>
                <c:pt idx="996">
                  <c:v>124.9648122787476</c:v>
                </c:pt>
                <c:pt idx="997">
                  <c:v>125.0910274982452</c:v>
                </c:pt>
                <c:pt idx="998">
                  <c:v>125.21395039558411</c:v>
                </c:pt>
                <c:pt idx="999">
                  <c:v>125.34067320823669</c:v>
                </c:pt>
                <c:pt idx="1000">
                  <c:v>125.46392154693601</c:v>
                </c:pt>
                <c:pt idx="1001">
                  <c:v>125.58779406547551</c:v>
                </c:pt>
                <c:pt idx="1002">
                  <c:v>125.7264714241028</c:v>
                </c:pt>
                <c:pt idx="1003">
                  <c:v>125.8511111736298</c:v>
                </c:pt>
                <c:pt idx="1004">
                  <c:v>125.9776787757874</c:v>
                </c:pt>
                <c:pt idx="1005">
                  <c:v>126.1012332439423</c:v>
                </c:pt>
                <c:pt idx="1006">
                  <c:v>126.2229442596436</c:v>
                </c:pt>
                <c:pt idx="1007">
                  <c:v>126.3513071537018</c:v>
                </c:pt>
                <c:pt idx="1008">
                  <c:v>126.4751608371735</c:v>
                </c:pt>
                <c:pt idx="1009">
                  <c:v>126.5952024459839</c:v>
                </c:pt>
                <c:pt idx="1010">
                  <c:v>126.7195155620575</c:v>
                </c:pt>
                <c:pt idx="1011">
                  <c:v>126.8467915058136</c:v>
                </c:pt>
                <c:pt idx="1012">
                  <c:v>126.9704277515411</c:v>
                </c:pt>
                <c:pt idx="1013">
                  <c:v>127.0933575630188</c:v>
                </c:pt>
                <c:pt idx="1014">
                  <c:v>127.217666387558</c:v>
                </c:pt>
                <c:pt idx="1015">
                  <c:v>127.34383368492129</c:v>
                </c:pt>
                <c:pt idx="1016">
                  <c:v>127.4668173789978</c:v>
                </c:pt>
                <c:pt idx="1017">
                  <c:v>127.5922968387604</c:v>
                </c:pt>
                <c:pt idx="1018">
                  <c:v>127.7163147926331</c:v>
                </c:pt>
                <c:pt idx="1019">
                  <c:v>127.843314409256</c:v>
                </c:pt>
                <c:pt idx="1020">
                  <c:v>127.9692015647888</c:v>
                </c:pt>
                <c:pt idx="1021">
                  <c:v>128.09128022193909</c:v>
                </c:pt>
                <c:pt idx="1022">
                  <c:v>128.21204090118411</c:v>
                </c:pt>
                <c:pt idx="1023">
                  <c:v>128.33781290054321</c:v>
                </c:pt>
                <c:pt idx="1024">
                  <c:v>128.46139430999759</c:v>
                </c:pt>
                <c:pt idx="1025">
                  <c:v>128.58917951583859</c:v>
                </c:pt>
                <c:pt idx="1026">
                  <c:v>128.7261662483215</c:v>
                </c:pt>
                <c:pt idx="1027">
                  <c:v>128.8491995334625</c:v>
                </c:pt>
                <c:pt idx="1028">
                  <c:v>128.9753432273865</c:v>
                </c:pt>
                <c:pt idx="1029">
                  <c:v>129.09766936302191</c:v>
                </c:pt>
                <c:pt idx="1030">
                  <c:v>129.22658896446231</c:v>
                </c:pt>
                <c:pt idx="1031">
                  <c:v>129.34896016120911</c:v>
                </c:pt>
                <c:pt idx="1032">
                  <c:v>129.4721882343292</c:v>
                </c:pt>
                <c:pt idx="1033">
                  <c:v>129.59676909446719</c:v>
                </c:pt>
                <c:pt idx="1034">
                  <c:v>129.721232175827</c:v>
                </c:pt>
                <c:pt idx="1035">
                  <c:v>129.84491491317749</c:v>
                </c:pt>
                <c:pt idx="1036">
                  <c:v>129.97135043144229</c:v>
                </c:pt>
                <c:pt idx="1037">
                  <c:v>130.093955039978</c:v>
                </c:pt>
                <c:pt idx="1038">
                  <c:v>130.21912312507629</c:v>
                </c:pt>
                <c:pt idx="1039">
                  <c:v>130.34407687187189</c:v>
                </c:pt>
                <c:pt idx="1040">
                  <c:v>130.46860980987549</c:v>
                </c:pt>
                <c:pt idx="1041">
                  <c:v>130.5908989906311</c:v>
                </c:pt>
                <c:pt idx="1042">
                  <c:v>130.71736860275271</c:v>
                </c:pt>
                <c:pt idx="1043">
                  <c:v>130.8415379524231</c:v>
                </c:pt>
                <c:pt idx="1044">
                  <c:v>130.96462464332581</c:v>
                </c:pt>
                <c:pt idx="1045">
                  <c:v>131.08689737319949</c:v>
                </c:pt>
                <c:pt idx="1046">
                  <c:v>131.2125697135925</c:v>
                </c:pt>
                <c:pt idx="1047">
                  <c:v>131.3517024517059</c:v>
                </c:pt>
                <c:pt idx="1048">
                  <c:v>131.4746747016907</c:v>
                </c:pt>
                <c:pt idx="1049">
                  <c:v>131.60184907913211</c:v>
                </c:pt>
                <c:pt idx="1050">
                  <c:v>131.72453022003171</c:v>
                </c:pt>
                <c:pt idx="1051">
                  <c:v>131.84970355033869</c:v>
                </c:pt>
                <c:pt idx="1052">
                  <c:v>131.9723787307739</c:v>
                </c:pt>
                <c:pt idx="1053">
                  <c:v>132.09924292564389</c:v>
                </c:pt>
                <c:pt idx="1054">
                  <c:v>132.22394776344299</c:v>
                </c:pt>
                <c:pt idx="1055">
                  <c:v>132.345579624176</c:v>
                </c:pt>
                <c:pt idx="1056">
                  <c:v>132.47109961509699</c:v>
                </c:pt>
                <c:pt idx="1057">
                  <c:v>132.59483957290649</c:v>
                </c:pt>
                <c:pt idx="1058">
                  <c:v>132.71906614303589</c:v>
                </c:pt>
                <c:pt idx="1059">
                  <c:v>132.84375929832461</c:v>
                </c:pt>
                <c:pt idx="1060">
                  <c:v>132.96440935134891</c:v>
                </c:pt>
                <c:pt idx="1061">
                  <c:v>133.0908989906311</c:v>
                </c:pt>
                <c:pt idx="1062">
                  <c:v>133.2152943611145</c:v>
                </c:pt>
                <c:pt idx="1063">
                  <c:v>133.33800363540649</c:v>
                </c:pt>
                <c:pt idx="1064">
                  <c:v>133.46486902236941</c:v>
                </c:pt>
                <c:pt idx="1065">
                  <c:v>133.59096908569339</c:v>
                </c:pt>
                <c:pt idx="1066">
                  <c:v>133.71621561050421</c:v>
                </c:pt>
                <c:pt idx="1067">
                  <c:v>133.84101247787481</c:v>
                </c:pt>
                <c:pt idx="1068">
                  <c:v>133.96925830841059</c:v>
                </c:pt>
                <c:pt idx="1069">
                  <c:v>134.09123110771179</c:v>
                </c:pt>
                <c:pt idx="1070">
                  <c:v>134.2140603065491</c:v>
                </c:pt>
                <c:pt idx="1071">
                  <c:v>134.33940076828</c:v>
                </c:pt>
                <c:pt idx="1072">
                  <c:v>134.4656865596771</c:v>
                </c:pt>
                <c:pt idx="1073">
                  <c:v>134.5899991989136</c:v>
                </c:pt>
                <c:pt idx="1074">
                  <c:v>134.71444773674011</c:v>
                </c:pt>
                <c:pt idx="1075">
                  <c:v>134.8371345996857</c:v>
                </c:pt>
                <c:pt idx="1076">
                  <c:v>134.97692131996149</c:v>
                </c:pt>
                <c:pt idx="1077">
                  <c:v>135.0978715419769</c:v>
                </c:pt>
                <c:pt idx="1078">
                  <c:v>135.22327518463129</c:v>
                </c:pt>
                <c:pt idx="1079">
                  <c:v>135.3455913066864</c:v>
                </c:pt>
                <c:pt idx="1080">
                  <c:v>135.47138476371771</c:v>
                </c:pt>
                <c:pt idx="1081">
                  <c:v>135.5946509838104</c:v>
                </c:pt>
                <c:pt idx="1082">
                  <c:v>135.72015118598941</c:v>
                </c:pt>
                <c:pt idx="1083">
                  <c:v>135.84556889533999</c:v>
                </c:pt>
                <c:pt idx="1084">
                  <c:v>135.96908354759219</c:v>
                </c:pt>
                <c:pt idx="1085">
                  <c:v>136.09172105789179</c:v>
                </c:pt>
                <c:pt idx="1086">
                  <c:v>136.21837472915649</c:v>
                </c:pt>
                <c:pt idx="1087">
                  <c:v>136.34377670288089</c:v>
                </c:pt>
                <c:pt idx="1088">
                  <c:v>136.46822071075439</c:v>
                </c:pt>
                <c:pt idx="1089">
                  <c:v>136.58972549438479</c:v>
                </c:pt>
                <c:pt idx="1090">
                  <c:v>136.71719479560849</c:v>
                </c:pt>
                <c:pt idx="1091">
                  <c:v>136.8434016704559</c:v>
                </c:pt>
                <c:pt idx="1092">
                  <c:v>136.96385765075681</c:v>
                </c:pt>
                <c:pt idx="1093">
                  <c:v>137.08861613273621</c:v>
                </c:pt>
                <c:pt idx="1094">
                  <c:v>137.21403193473819</c:v>
                </c:pt>
                <c:pt idx="1095">
                  <c:v>137.34123802185059</c:v>
                </c:pt>
                <c:pt idx="1096">
                  <c:v>137.46496486663821</c:v>
                </c:pt>
                <c:pt idx="1097">
                  <c:v>137.6020002365112</c:v>
                </c:pt>
                <c:pt idx="1098">
                  <c:v>137.7285981178284</c:v>
                </c:pt>
                <c:pt idx="1099">
                  <c:v>137.83726906776431</c:v>
                </c:pt>
                <c:pt idx="1100">
                  <c:v>137.9768693447113</c:v>
                </c:pt>
                <c:pt idx="1101">
                  <c:v>138.1021857261658</c:v>
                </c:pt>
                <c:pt idx="1102">
                  <c:v>138.22517061233521</c:v>
                </c:pt>
                <c:pt idx="1103">
                  <c:v>138.3495020866394</c:v>
                </c:pt>
                <c:pt idx="1104">
                  <c:v>138.47578835487371</c:v>
                </c:pt>
                <c:pt idx="1105">
                  <c:v>138.60235500335691</c:v>
                </c:pt>
                <c:pt idx="1106">
                  <c:v>138.72849988937381</c:v>
                </c:pt>
                <c:pt idx="1107">
                  <c:v>138.8497231006622</c:v>
                </c:pt>
                <c:pt idx="1108">
                  <c:v>138.97253584861761</c:v>
                </c:pt>
                <c:pt idx="1109">
                  <c:v>139.09503173828119</c:v>
                </c:pt>
                <c:pt idx="1110">
                  <c:v>139.22135186195371</c:v>
                </c:pt>
                <c:pt idx="1111">
                  <c:v>139.34641003608701</c:v>
                </c:pt>
                <c:pt idx="1112">
                  <c:v>139.47020792961121</c:v>
                </c:pt>
                <c:pt idx="1113">
                  <c:v>139.59560966491699</c:v>
                </c:pt>
                <c:pt idx="1114">
                  <c:v>139.72021245956421</c:v>
                </c:pt>
                <c:pt idx="1115">
                  <c:v>139.84469938278201</c:v>
                </c:pt>
                <c:pt idx="1116">
                  <c:v>139.97084665298459</c:v>
                </c:pt>
                <c:pt idx="1117">
                  <c:v>140.09566450119021</c:v>
                </c:pt>
                <c:pt idx="1118">
                  <c:v>140.2193646430969</c:v>
                </c:pt>
                <c:pt idx="1119">
                  <c:v>140.345379114151</c:v>
                </c:pt>
                <c:pt idx="1120">
                  <c:v>140.46670627593991</c:v>
                </c:pt>
                <c:pt idx="1121">
                  <c:v>140.59130811691281</c:v>
                </c:pt>
                <c:pt idx="1122">
                  <c:v>140.7193629741669</c:v>
                </c:pt>
                <c:pt idx="1123">
                  <c:v>140.8434815406799</c:v>
                </c:pt>
                <c:pt idx="1124">
                  <c:v>140.96599459648129</c:v>
                </c:pt>
                <c:pt idx="1125">
                  <c:v>141.09243416786191</c:v>
                </c:pt>
                <c:pt idx="1126">
                  <c:v>141.21728467941281</c:v>
                </c:pt>
                <c:pt idx="1127">
                  <c:v>141.3420915603638</c:v>
                </c:pt>
                <c:pt idx="1128">
                  <c:v>141.4652228355408</c:v>
                </c:pt>
                <c:pt idx="1129">
                  <c:v>141.58934330940249</c:v>
                </c:pt>
                <c:pt idx="1130">
                  <c:v>141.7141287326813</c:v>
                </c:pt>
                <c:pt idx="1131">
                  <c:v>141.83837866783139</c:v>
                </c:pt>
                <c:pt idx="1132">
                  <c:v>141.96353363990781</c:v>
                </c:pt>
                <c:pt idx="1133">
                  <c:v>142.08783173561099</c:v>
                </c:pt>
                <c:pt idx="1134">
                  <c:v>142.21520495414731</c:v>
                </c:pt>
                <c:pt idx="1135">
                  <c:v>142.33816313743591</c:v>
                </c:pt>
                <c:pt idx="1136">
                  <c:v>142.47842717170721</c:v>
                </c:pt>
                <c:pt idx="1137">
                  <c:v>142.59972620010379</c:v>
                </c:pt>
                <c:pt idx="1138">
                  <c:v>142.7261555194855</c:v>
                </c:pt>
                <c:pt idx="1139">
                  <c:v>142.8519868850708</c:v>
                </c:pt>
                <c:pt idx="1140">
                  <c:v>142.97663545608521</c:v>
                </c:pt>
                <c:pt idx="1141">
                  <c:v>143.101527929306</c:v>
                </c:pt>
                <c:pt idx="1142">
                  <c:v>143.22620940208441</c:v>
                </c:pt>
                <c:pt idx="1143">
                  <c:v>143.34805369377139</c:v>
                </c:pt>
                <c:pt idx="1144">
                  <c:v>143.47191786766049</c:v>
                </c:pt>
                <c:pt idx="1145">
                  <c:v>143.59621405601499</c:v>
                </c:pt>
                <c:pt idx="1146">
                  <c:v>143.7186567783356</c:v>
                </c:pt>
                <c:pt idx="1147">
                  <c:v>143.84429979324341</c:v>
                </c:pt>
                <c:pt idx="1148">
                  <c:v>143.9662683010101</c:v>
                </c:pt>
                <c:pt idx="1149">
                  <c:v>144.08963203430179</c:v>
                </c:pt>
                <c:pt idx="1150">
                  <c:v>144.21713757514951</c:v>
                </c:pt>
                <c:pt idx="1151">
                  <c:v>144.33930110931399</c:v>
                </c:pt>
                <c:pt idx="1152">
                  <c:v>144.46485304832461</c:v>
                </c:pt>
                <c:pt idx="1153">
                  <c:v>144.59017395973211</c:v>
                </c:pt>
                <c:pt idx="1154">
                  <c:v>144.7136466503143</c:v>
                </c:pt>
                <c:pt idx="1155">
                  <c:v>144.84276080131531</c:v>
                </c:pt>
                <c:pt idx="1156">
                  <c:v>144.96584701538089</c:v>
                </c:pt>
                <c:pt idx="1157">
                  <c:v>145.0900065898895</c:v>
                </c:pt>
                <c:pt idx="1158">
                  <c:v>145.21724390983579</c:v>
                </c:pt>
                <c:pt idx="1159">
                  <c:v>145.3408217430115</c:v>
                </c:pt>
                <c:pt idx="1160">
                  <c:v>145.463299036026</c:v>
                </c:pt>
                <c:pt idx="1161">
                  <c:v>145.60464978218079</c:v>
                </c:pt>
                <c:pt idx="1162">
                  <c:v>145.7283339500427</c:v>
                </c:pt>
                <c:pt idx="1163">
                  <c:v>145.8492667675018</c:v>
                </c:pt>
                <c:pt idx="1164">
                  <c:v>145.97294235229489</c:v>
                </c:pt>
                <c:pt idx="1165">
                  <c:v>146.09874796867371</c:v>
                </c:pt>
                <c:pt idx="1166">
                  <c:v>146.22144460678101</c:v>
                </c:pt>
                <c:pt idx="1167">
                  <c:v>146.34601044654849</c:v>
                </c:pt>
                <c:pt idx="1168">
                  <c:v>146.4722390174866</c:v>
                </c:pt>
                <c:pt idx="1169">
                  <c:v>146.59474849700931</c:v>
                </c:pt>
                <c:pt idx="1170">
                  <c:v>146.7178072929382</c:v>
                </c:pt>
                <c:pt idx="1171">
                  <c:v>146.84081816673279</c:v>
                </c:pt>
                <c:pt idx="1172">
                  <c:v>146.96641755104059</c:v>
                </c:pt>
                <c:pt idx="1173">
                  <c:v>147.09146046638489</c:v>
                </c:pt>
                <c:pt idx="1174">
                  <c:v>147.2150528430939</c:v>
                </c:pt>
                <c:pt idx="1175">
                  <c:v>147.34092044830319</c:v>
                </c:pt>
                <c:pt idx="1176">
                  <c:v>147.46301436424261</c:v>
                </c:pt>
                <c:pt idx="1177">
                  <c:v>147.58965682983401</c:v>
                </c:pt>
                <c:pt idx="1178">
                  <c:v>147.7137477397919</c:v>
                </c:pt>
                <c:pt idx="1179">
                  <c:v>147.83895182609561</c:v>
                </c:pt>
                <c:pt idx="1180">
                  <c:v>147.97762560844421</c:v>
                </c:pt>
                <c:pt idx="1181">
                  <c:v>148.10045456886289</c:v>
                </c:pt>
                <c:pt idx="1182">
                  <c:v>148.22494864463809</c:v>
                </c:pt>
                <c:pt idx="1183">
                  <c:v>148.3494305610657</c:v>
                </c:pt>
                <c:pt idx="1184">
                  <c:v>148.47266149520871</c:v>
                </c:pt>
                <c:pt idx="1185">
                  <c:v>148.59595704078669</c:v>
                </c:pt>
                <c:pt idx="1186">
                  <c:v>148.72045087814331</c:v>
                </c:pt>
                <c:pt idx="1187">
                  <c:v>148.84644174575811</c:v>
                </c:pt>
                <c:pt idx="1188">
                  <c:v>148.97122669219971</c:v>
                </c:pt>
                <c:pt idx="1189">
                  <c:v>149.09798359870911</c:v>
                </c:pt>
                <c:pt idx="1190">
                  <c:v>149.21999621391299</c:v>
                </c:pt>
                <c:pt idx="1191">
                  <c:v>149.34852957725519</c:v>
                </c:pt>
                <c:pt idx="1192">
                  <c:v>149.47051167488101</c:v>
                </c:pt>
                <c:pt idx="1193">
                  <c:v>149.59295868873599</c:v>
                </c:pt>
                <c:pt idx="1194">
                  <c:v>149.71966147422791</c:v>
                </c:pt>
                <c:pt idx="1195">
                  <c:v>149.84426617622381</c:v>
                </c:pt>
                <c:pt idx="1196">
                  <c:v>149.96708846092221</c:v>
                </c:pt>
                <c:pt idx="1197">
                  <c:v>150.09047174453741</c:v>
                </c:pt>
                <c:pt idx="1198">
                  <c:v>150.21482300758359</c:v>
                </c:pt>
                <c:pt idx="1199">
                  <c:v>150.33892297744751</c:v>
                </c:pt>
                <c:pt idx="1200">
                  <c:v>150.4639995098114</c:v>
                </c:pt>
                <c:pt idx="1201">
                  <c:v>150.5900022983551</c:v>
                </c:pt>
                <c:pt idx="1202">
                  <c:v>150.7146141529083</c:v>
                </c:pt>
                <c:pt idx="1203">
                  <c:v>150.8384459018707</c:v>
                </c:pt>
                <c:pt idx="1204">
                  <c:v>150.96419024467471</c:v>
                </c:pt>
                <c:pt idx="1205">
                  <c:v>151.08861398696899</c:v>
                </c:pt>
                <c:pt idx="1206">
                  <c:v>151.22709536552429</c:v>
                </c:pt>
                <c:pt idx="1207">
                  <c:v>151.35030484199521</c:v>
                </c:pt>
                <c:pt idx="1208">
                  <c:v>151.47449111938479</c:v>
                </c:pt>
                <c:pt idx="1209">
                  <c:v>151.6023192405701</c:v>
                </c:pt>
                <c:pt idx="1210">
                  <c:v>151.72421097755429</c:v>
                </c:pt>
                <c:pt idx="1211">
                  <c:v>151.84765911102289</c:v>
                </c:pt>
                <c:pt idx="1212">
                  <c:v>151.9723131656647</c:v>
                </c:pt>
                <c:pt idx="1213">
                  <c:v>152.09487533569339</c:v>
                </c:pt>
                <c:pt idx="1214">
                  <c:v>152.21858930587771</c:v>
                </c:pt>
                <c:pt idx="1215">
                  <c:v>152.34499073028559</c:v>
                </c:pt>
                <c:pt idx="1216">
                  <c:v>152.47222399711609</c:v>
                </c:pt>
                <c:pt idx="1217">
                  <c:v>152.59095549583441</c:v>
                </c:pt>
                <c:pt idx="1218">
                  <c:v>152.7182848453522</c:v>
                </c:pt>
                <c:pt idx="1219">
                  <c:v>152.84116125106809</c:v>
                </c:pt>
                <c:pt idx="1220">
                  <c:v>152.96594619750979</c:v>
                </c:pt>
                <c:pt idx="1221">
                  <c:v>153.09015274047849</c:v>
                </c:pt>
                <c:pt idx="1222">
                  <c:v>153.2159295082092</c:v>
                </c:pt>
                <c:pt idx="1223">
                  <c:v>153.33980798721311</c:v>
                </c:pt>
                <c:pt idx="1224">
                  <c:v>153.46325969696039</c:v>
                </c:pt>
                <c:pt idx="1225">
                  <c:v>153.58867311477661</c:v>
                </c:pt>
                <c:pt idx="1226">
                  <c:v>153.71398568153381</c:v>
                </c:pt>
                <c:pt idx="1227">
                  <c:v>153.8399772644043</c:v>
                </c:pt>
                <c:pt idx="1228">
                  <c:v>153.96560215950009</c:v>
                </c:pt>
                <c:pt idx="1229">
                  <c:v>154.0912013053894</c:v>
                </c:pt>
                <c:pt idx="1230">
                  <c:v>154.2137408256531</c:v>
                </c:pt>
                <c:pt idx="1231">
                  <c:v>154.33705997467041</c:v>
                </c:pt>
                <c:pt idx="1232">
                  <c:v>154.47568416595459</c:v>
                </c:pt>
                <c:pt idx="1233">
                  <c:v>154.6021451950073</c:v>
                </c:pt>
                <c:pt idx="1234">
                  <c:v>154.72328495979309</c:v>
                </c:pt>
                <c:pt idx="1235">
                  <c:v>154.84920001029971</c:v>
                </c:pt>
                <c:pt idx="1236">
                  <c:v>154.9745383262634</c:v>
                </c:pt>
                <c:pt idx="1237">
                  <c:v>155.0976083278656</c:v>
                </c:pt>
                <c:pt idx="1238">
                  <c:v>155.22263622283941</c:v>
                </c:pt>
                <c:pt idx="1239">
                  <c:v>155.34998941421509</c:v>
                </c:pt>
                <c:pt idx="1240">
                  <c:v>155.47534012794489</c:v>
                </c:pt>
                <c:pt idx="1241">
                  <c:v>155.5994131565094</c:v>
                </c:pt>
                <c:pt idx="1242">
                  <c:v>155.71982145309451</c:v>
                </c:pt>
                <c:pt idx="1243">
                  <c:v>155.84686374664309</c:v>
                </c:pt>
                <c:pt idx="1244">
                  <c:v>155.97628927230829</c:v>
                </c:pt>
                <c:pt idx="1245">
                  <c:v>156.09693455696109</c:v>
                </c:pt>
                <c:pt idx="1246">
                  <c:v>156.2234346866608</c:v>
                </c:pt>
                <c:pt idx="1247">
                  <c:v>156.34843587875369</c:v>
                </c:pt>
                <c:pt idx="1248">
                  <c:v>156.47254323959351</c:v>
                </c:pt>
                <c:pt idx="1249">
                  <c:v>156.5994625091553</c:v>
                </c:pt>
                <c:pt idx="1250">
                  <c:v>156.7237792015076</c:v>
                </c:pt>
                <c:pt idx="1251">
                  <c:v>156.84693026542661</c:v>
                </c:pt>
                <c:pt idx="1252">
                  <c:v>156.9714951515198</c:v>
                </c:pt>
                <c:pt idx="1253">
                  <c:v>157.0933966636658</c:v>
                </c:pt>
                <c:pt idx="1254">
                  <c:v>157.2157738208771</c:v>
                </c:pt>
                <c:pt idx="1255">
                  <c:v>157.34126424789429</c:v>
                </c:pt>
                <c:pt idx="1256">
                  <c:v>157.46735310554499</c:v>
                </c:pt>
                <c:pt idx="1257">
                  <c:v>157.59088826179499</c:v>
                </c:pt>
                <c:pt idx="1258">
                  <c:v>157.71511912345889</c:v>
                </c:pt>
                <c:pt idx="1259">
                  <c:v>157.84186172485349</c:v>
                </c:pt>
                <c:pt idx="1260">
                  <c:v>157.96557950973511</c:v>
                </c:pt>
                <c:pt idx="1261">
                  <c:v>158.0909948348999</c:v>
                </c:pt>
                <c:pt idx="1262">
                  <c:v>158.21494936943051</c:v>
                </c:pt>
                <c:pt idx="1263">
                  <c:v>158.34171676635739</c:v>
                </c:pt>
                <c:pt idx="1264">
                  <c:v>158.46674108505249</c:v>
                </c:pt>
                <c:pt idx="1265">
                  <c:v>158.58831667900091</c:v>
                </c:pt>
                <c:pt idx="1266">
                  <c:v>158.7260031700134</c:v>
                </c:pt>
                <c:pt idx="1267">
                  <c:v>158.8480064868927</c:v>
                </c:pt>
                <c:pt idx="1268">
                  <c:v>158.97407793998721</c:v>
                </c:pt>
                <c:pt idx="1269">
                  <c:v>159.09745955467221</c:v>
                </c:pt>
                <c:pt idx="1270">
                  <c:v>159.21918129920959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118.690030501636</c:v>
                </c:pt>
                <c:pt idx="1">
                  <c:v>121.73129856248499</c:v>
                </c:pt>
                <c:pt idx="2">
                  <c:v>125.13753355463101</c:v>
                </c:pt>
                <c:pt idx="3">
                  <c:v>127.6045888577582</c:v>
                </c:pt>
                <c:pt idx="4">
                  <c:v>129.95557720562979</c:v>
                </c:pt>
                <c:pt idx="5">
                  <c:v>131.77570382480809</c:v>
                </c:pt>
                <c:pt idx="6">
                  <c:v>133.22323101927589</c:v>
                </c:pt>
                <c:pt idx="7">
                  <c:v>134.2241180077599</c:v>
                </c:pt>
                <c:pt idx="8">
                  <c:v>134.8344323217126</c:v>
                </c:pt>
                <c:pt idx="9">
                  <c:v>134.99500816378159</c:v>
                </c:pt>
                <c:pt idx="10">
                  <c:v>134.6998747667898</c:v>
                </c:pt>
                <c:pt idx="11">
                  <c:v>133.85316694830729</c:v>
                </c:pt>
                <c:pt idx="12">
                  <c:v>132.60311055524241</c:v>
                </c:pt>
                <c:pt idx="13">
                  <c:v>130.96775529136221</c:v>
                </c:pt>
                <c:pt idx="14">
                  <c:v>128.90033602902511</c:v>
                </c:pt>
                <c:pt idx="15">
                  <c:v>126.4527248908739</c:v>
                </c:pt>
                <c:pt idx="16">
                  <c:v>123.71239215042689</c:v>
                </c:pt>
                <c:pt idx="17">
                  <c:v>120.6832902305126</c:v>
                </c:pt>
                <c:pt idx="18">
                  <c:v>117.3947086488655</c:v>
                </c:pt>
                <c:pt idx="19">
                  <c:v>113.55601804897439</c:v>
                </c:pt>
                <c:pt idx="20">
                  <c:v>109.9172297318658</c:v>
                </c:pt>
                <c:pt idx="21">
                  <c:v>106.2517534196155</c:v>
                </c:pt>
                <c:pt idx="22">
                  <c:v>102.5880217116419</c:v>
                </c:pt>
                <c:pt idx="23">
                  <c:v>98.902466971482937</c:v>
                </c:pt>
                <c:pt idx="24">
                  <c:v>95.246871234282679</c:v>
                </c:pt>
                <c:pt idx="25">
                  <c:v>91.849356837370621</c:v>
                </c:pt>
                <c:pt idx="26">
                  <c:v>88.599040284779818</c:v>
                </c:pt>
                <c:pt idx="27">
                  <c:v>85.56535915616908</c:v>
                </c:pt>
                <c:pt idx="28">
                  <c:v>82.902336101286011</c:v>
                </c:pt>
                <c:pt idx="29">
                  <c:v>80.541587226009767</c:v>
                </c:pt>
                <c:pt idx="30">
                  <c:v>78.590845596517951</c:v>
                </c:pt>
                <c:pt idx="31">
                  <c:v>77.031290591869862</c:v>
                </c:pt>
                <c:pt idx="32">
                  <c:v>75.875901886506085</c:v>
                </c:pt>
                <c:pt idx="33">
                  <c:v>75.206959772987275</c:v>
                </c:pt>
                <c:pt idx="34">
                  <c:v>75.000267128233688</c:v>
                </c:pt>
                <c:pt idx="35">
                  <c:v>75.244656593506733</c:v>
                </c:pt>
                <c:pt idx="36">
                  <c:v>75.964425241990227</c:v>
                </c:pt>
                <c:pt idx="37">
                  <c:v>77.11735500265803</c:v>
                </c:pt>
                <c:pt idx="38">
                  <c:v>78.929590830902299</c:v>
                </c:pt>
                <c:pt idx="39">
                  <c:v>80.70311992320552</c:v>
                </c:pt>
                <c:pt idx="40">
                  <c:v>83.347602522100004</c:v>
                </c:pt>
                <c:pt idx="41">
                  <c:v>86.087449781554511</c:v>
                </c:pt>
                <c:pt idx="42">
                  <c:v>89.198330352222555</c:v>
                </c:pt>
                <c:pt idx="43">
                  <c:v>92.487520816080561</c:v>
                </c:pt>
                <c:pt idx="44">
                  <c:v>95.907494204004792</c:v>
                </c:pt>
                <c:pt idx="45">
                  <c:v>99.553176493744957</c:v>
                </c:pt>
                <c:pt idx="46">
                  <c:v>103.2238271737788</c:v>
                </c:pt>
                <c:pt idx="47">
                  <c:v>106.93194644578379</c:v>
                </c:pt>
                <c:pt idx="48">
                  <c:v>110.6118281431164</c:v>
                </c:pt>
                <c:pt idx="49">
                  <c:v>114.18723030795169</c:v>
                </c:pt>
                <c:pt idx="50">
                  <c:v>117.67599610656551</c:v>
                </c:pt>
                <c:pt idx="51">
                  <c:v>121.05962892196909</c:v>
                </c:pt>
                <c:pt idx="52">
                  <c:v>124.01404987749601</c:v>
                </c:pt>
                <c:pt idx="53">
                  <c:v>126.7142711276757</c:v>
                </c:pt>
                <c:pt idx="54">
                  <c:v>129.16643033897171</c:v>
                </c:pt>
                <c:pt idx="55">
                  <c:v>131.13343350112251</c:v>
                </c:pt>
                <c:pt idx="56">
                  <c:v>132.78059730322829</c:v>
                </c:pt>
                <c:pt idx="57">
                  <c:v>133.95621536694799</c:v>
                </c:pt>
                <c:pt idx="58">
                  <c:v>134.70838910431729</c:v>
                </c:pt>
                <c:pt idx="59">
                  <c:v>134.99642863483919</c:v>
                </c:pt>
                <c:pt idx="60">
                  <c:v>134.82490564794881</c:v>
                </c:pt>
                <c:pt idx="61">
                  <c:v>134.1792331017549</c:v>
                </c:pt>
                <c:pt idx="62">
                  <c:v>132.95005764902959</c:v>
                </c:pt>
                <c:pt idx="63">
                  <c:v>131.42490156311129</c:v>
                </c:pt>
                <c:pt idx="64">
                  <c:v>129.38280411657519</c:v>
                </c:pt>
                <c:pt idx="65">
                  <c:v>127.024388769274</c:v>
                </c:pt>
                <c:pt idx="66">
                  <c:v>124.4314287874971</c:v>
                </c:pt>
                <c:pt idx="67">
                  <c:v>121.4429710578483</c:v>
                </c:pt>
                <c:pt idx="68">
                  <c:v>118.28933222079981</c:v>
                </c:pt>
                <c:pt idx="69">
                  <c:v>114.88853767093779</c:v>
                </c:pt>
                <c:pt idx="70">
                  <c:v>111.28504241326461</c:v>
                </c:pt>
                <c:pt idx="71">
                  <c:v>107.1834878794823</c:v>
                </c:pt>
                <c:pt idx="72">
                  <c:v>103.535623238074</c:v>
                </c:pt>
                <c:pt idx="73">
                  <c:v>99.82325593543689</c:v>
                </c:pt>
                <c:pt idx="74">
                  <c:v>96.200275240678366</c:v>
                </c:pt>
                <c:pt idx="75">
                  <c:v>92.716922742909333</c:v>
                </c:pt>
                <c:pt idx="76">
                  <c:v>89.401277081785651</c:v>
                </c:pt>
                <c:pt idx="77">
                  <c:v>86.320155113688585</c:v>
                </c:pt>
                <c:pt idx="78">
                  <c:v>83.48590667649178</c:v>
                </c:pt>
                <c:pt idx="79">
                  <c:v>81.145735895362506</c:v>
                </c:pt>
                <c:pt idx="80">
                  <c:v>79.044669466210451</c:v>
                </c:pt>
                <c:pt idx="81">
                  <c:v>77.388767657636208</c:v>
                </c:pt>
                <c:pt idx="82">
                  <c:v>76.159535516009299</c:v>
                </c:pt>
                <c:pt idx="83">
                  <c:v>75.352821856555096</c:v>
                </c:pt>
                <c:pt idx="84">
                  <c:v>75.01282976663316</c:v>
                </c:pt>
                <c:pt idx="85">
                  <c:v>75.134169498987063</c:v>
                </c:pt>
                <c:pt idx="86">
                  <c:v>75.715008581080269</c:v>
                </c:pt>
                <c:pt idx="87">
                  <c:v>76.898227229563545</c:v>
                </c:pt>
                <c:pt idx="88">
                  <c:v>78.21022186046963</c:v>
                </c:pt>
                <c:pt idx="89">
                  <c:v>80.104791308763751</c:v>
                </c:pt>
                <c:pt idx="90">
                  <c:v>82.682608008987657</c:v>
                </c:pt>
                <c:pt idx="91">
                  <c:v>85.273940169629441</c:v>
                </c:pt>
                <c:pt idx="92">
                  <c:v>88.226884720188551</c:v>
                </c:pt>
                <c:pt idx="93">
                  <c:v>91.459328851566752</c:v>
                </c:pt>
                <c:pt idx="94">
                  <c:v>94.874277700491831</c:v>
                </c:pt>
                <c:pt idx="95">
                  <c:v>98.437688477785912</c:v>
                </c:pt>
                <c:pt idx="96">
                  <c:v>102.12573628837779</c:v>
                </c:pt>
                <c:pt idx="97">
                  <c:v>105.96314423326329</c:v>
                </c:pt>
                <c:pt idx="98">
                  <c:v>109.6297235208604</c:v>
                </c:pt>
                <c:pt idx="99">
                  <c:v>113.230299964469</c:v>
                </c:pt>
                <c:pt idx="100">
                  <c:v>116.74114914548051</c:v>
                </c:pt>
                <c:pt idx="101">
                  <c:v>120.1102900742376</c:v>
                </c:pt>
                <c:pt idx="102">
                  <c:v>123.2200214663212</c:v>
                </c:pt>
                <c:pt idx="103">
                  <c:v>126.0211144468424</c:v>
                </c:pt>
                <c:pt idx="104">
                  <c:v>128.54575668098161</c:v>
                </c:pt>
                <c:pt idx="105">
                  <c:v>130.6766206956014</c:v>
                </c:pt>
                <c:pt idx="106">
                  <c:v>132.41207470136001</c:v>
                </c:pt>
                <c:pt idx="107">
                  <c:v>133.70117595172999</c:v>
                </c:pt>
                <c:pt idx="108">
                  <c:v>134.56558631974099</c:v>
                </c:pt>
                <c:pt idx="109">
                  <c:v>134.96996761617581</c:v>
                </c:pt>
                <c:pt idx="110">
                  <c:v>134.91172368653989</c:v>
                </c:pt>
                <c:pt idx="111">
                  <c:v>134.36930981942911</c:v>
                </c:pt>
                <c:pt idx="112">
                  <c:v>133.38189874698739</c:v>
                </c:pt>
                <c:pt idx="113">
                  <c:v>131.97168231273571</c:v>
                </c:pt>
                <c:pt idx="114">
                  <c:v>130.1013447415408</c:v>
                </c:pt>
                <c:pt idx="115">
                  <c:v>127.8913513294832</c:v>
                </c:pt>
                <c:pt idx="116">
                  <c:v>125.2845675989745</c:v>
                </c:pt>
                <c:pt idx="117">
                  <c:v>122.40559274776381</c:v>
                </c:pt>
                <c:pt idx="118">
                  <c:v>119.23400740726321</c:v>
                </c:pt>
                <c:pt idx="119">
                  <c:v>115.84595346011319</c:v>
                </c:pt>
                <c:pt idx="120">
                  <c:v>111.87094786231719</c:v>
                </c:pt>
                <c:pt idx="121">
                  <c:v>108.5393712435407</c:v>
                </c:pt>
                <c:pt idx="122">
                  <c:v>104.8022558699475</c:v>
                </c:pt>
                <c:pt idx="123">
                  <c:v>101.02635809088019</c:v>
                </c:pt>
                <c:pt idx="124">
                  <c:v>97.430967559042998</c:v>
                </c:pt>
                <c:pt idx="125">
                  <c:v>93.508326938578023</c:v>
                </c:pt>
                <c:pt idx="126">
                  <c:v>90.164357661168253</c:v>
                </c:pt>
                <c:pt idx="127">
                  <c:v>87.045324544431494</c:v>
                </c:pt>
                <c:pt idx="128">
                  <c:v>84.229353447006105</c:v>
                </c:pt>
                <c:pt idx="129">
                  <c:v>81.719017708698104</c:v>
                </c:pt>
                <c:pt idx="130">
                  <c:v>79.532787242048784</c:v>
                </c:pt>
                <c:pt idx="131">
                  <c:v>77.788961329334981</c:v>
                </c:pt>
                <c:pt idx="132">
                  <c:v>76.417113443057261</c:v>
                </c:pt>
                <c:pt idx="133">
                  <c:v>75.490094765192367</c:v>
                </c:pt>
                <c:pt idx="134">
                  <c:v>75.049344429107933</c:v>
                </c:pt>
                <c:pt idx="135">
                  <c:v>75.065935446922765</c:v>
                </c:pt>
                <c:pt idx="136">
                  <c:v>75.548390170757656</c:v>
                </c:pt>
                <c:pt idx="137">
                  <c:v>76.464423702522453</c:v>
                </c:pt>
                <c:pt idx="138">
                  <c:v>77.85472940287552</c:v>
                </c:pt>
                <c:pt idx="139">
                  <c:v>79.607767156270683</c:v>
                </c:pt>
                <c:pt idx="140">
                  <c:v>81.813124825023579</c:v>
                </c:pt>
                <c:pt idx="141">
                  <c:v>84.339399432336123</c:v>
                </c:pt>
                <c:pt idx="142">
                  <c:v>87.207008154965649</c:v>
                </c:pt>
                <c:pt idx="143">
                  <c:v>90.369961627193092</c:v>
                </c:pt>
                <c:pt idx="144">
                  <c:v>93.709181770603692</c:v>
                </c:pt>
                <c:pt idx="145">
                  <c:v>97.674509627936558</c:v>
                </c:pt>
                <c:pt idx="146">
                  <c:v>101.3830901022104</c:v>
                </c:pt>
                <c:pt idx="147">
                  <c:v>105.03085755805181</c:v>
                </c:pt>
                <c:pt idx="148">
                  <c:v>108.40852200753859</c:v>
                </c:pt>
                <c:pt idx="149">
                  <c:v>112.4763498974273</c:v>
                </c:pt>
                <c:pt idx="150">
                  <c:v>116.0115009239012</c:v>
                </c:pt>
                <c:pt idx="151">
                  <c:v>119.33855738015841</c:v>
                </c:pt>
                <c:pt idx="152">
                  <c:v>122.49973950823021</c:v>
                </c:pt>
                <c:pt idx="153">
                  <c:v>125.3789524212806</c:v>
                </c:pt>
                <c:pt idx="154">
                  <c:v>127.9386045208357</c:v>
                </c:pt>
                <c:pt idx="155">
                  <c:v>130.1797619212517</c:v>
                </c:pt>
                <c:pt idx="156">
                  <c:v>132.005174696723</c:v>
                </c:pt>
                <c:pt idx="157">
                  <c:v>133.40550424287699</c:v>
                </c:pt>
                <c:pt idx="158">
                  <c:v>134.367227762288</c:v>
                </c:pt>
                <c:pt idx="159">
                  <c:v>134.90287136501979</c:v>
                </c:pt>
                <c:pt idx="160">
                  <c:v>134.95139484274779</c:v>
                </c:pt>
                <c:pt idx="161">
                  <c:v>134.51811216564329</c:v>
                </c:pt>
                <c:pt idx="162">
                  <c:v>133.62349411453729</c:v>
                </c:pt>
                <c:pt idx="163">
                  <c:v>132.30561839264661</c:v>
                </c:pt>
                <c:pt idx="164">
                  <c:v>130.5624970145976</c:v>
                </c:pt>
                <c:pt idx="165">
                  <c:v>128.3917218210631</c:v>
                </c:pt>
                <c:pt idx="166">
                  <c:v>125.9589222619931</c:v>
                </c:pt>
                <c:pt idx="167">
                  <c:v>123.118278869683</c:v>
                </c:pt>
                <c:pt idx="168">
                  <c:v>119.9586650588449</c:v>
                </c:pt>
                <c:pt idx="169">
                  <c:v>116.5982088250945</c:v>
                </c:pt>
                <c:pt idx="170">
                  <c:v>113.0542328425235</c:v>
                </c:pt>
                <c:pt idx="171">
                  <c:v>109.45179612182341</c:v>
                </c:pt>
                <c:pt idx="172">
                  <c:v>105.7592089177509</c:v>
                </c:pt>
                <c:pt idx="173">
                  <c:v>101.9609464487567</c:v>
                </c:pt>
                <c:pt idx="174">
                  <c:v>98.365214044877092</c:v>
                </c:pt>
                <c:pt idx="175">
                  <c:v>94.684642156320592</c:v>
                </c:pt>
                <c:pt idx="176">
                  <c:v>91.234036823079222</c:v>
                </c:pt>
                <c:pt idx="177">
                  <c:v>88.003873964036984</c:v>
                </c:pt>
                <c:pt idx="178">
                  <c:v>85.080668340187998</c:v>
                </c:pt>
                <c:pt idx="179">
                  <c:v>82.469939746228505</c:v>
                </c:pt>
                <c:pt idx="180">
                  <c:v>80.175575386814614</c:v>
                </c:pt>
                <c:pt idx="181">
                  <c:v>78.258427512265172</c:v>
                </c:pt>
                <c:pt idx="182">
                  <c:v>76.788484250420694</c:v>
                </c:pt>
                <c:pt idx="183">
                  <c:v>75.720076226399115</c:v>
                </c:pt>
                <c:pt idx="184">
                  <c:v>75.108189510928455</c:v>
                </c:pt>
                <c:pt idx="185">
                  <c:v>75.024064948421838</c:v>
                </c:pt>
                <c:pt idx="186">
                  <c:v>75.339232522817724</c:v>
                </c:pt>
                <c:pt idx="187">
                  <c:v>76.240928124878963</c:v>
                </c:pt>
                <c:pt idx="188">
                  <c:v>77.515699925284565</c:v>
                </c:pt>
                <c:pt idx="189">
                  <c:v>79.258900766120817</c:v>
                </c:pt>
                <c:pt idx="190">
                  <c:v>81.379575310232312</c:v>
                </c:pt>
                <c:pt idx="191">
                  <c:v>83.80882680861265</c:v>
                </c:pt>
                <c:pt idx="192">
                  <c:v>86.588427193831819</c:v>
                </c:pt>
                <c:pt idx="193">
                  <c:v>89.681507462128067</c:v>
                </c:pt>
                <c:pt idx="194">
                  <c:v>92.951139670801638</c:v>
                </c:pt>
                <c:pt idx="195">
                  <c:v>96.548204162250471</c:v>
                </c:pt>
                <c:pt idx="196">
                  <c:v>100.1547793180506</c:v>
                </c:pt>
                <c:pt idx="197">
                  <c:v>103.8446251731667</c:v>
                </c:pt>
                <c:pt idx="198">
                  <c:v>107.5069835418588</c:v>
                </c:pt>
                <c:pt idx="199">
                  <c:v>111.1620012636933</c:v>
                </c:pt>
                <c:pt idx="200">
                  <c:v>114.70596718754619</c:v>
                </c:pt>
                <c:pt idx="201">
                  <c:v>118.1443655775338</c:v>
                </c:pt>
                <c:pt idx="202">
                  <c:v>121.45496428151689</c:v>
                </c:pt>
                <c:pt idx="203">
                  <c:v>124.4423255885513</c:v>
                </c:pt>
                <c:pt idx="204">
                  <c:v>127.1332177733342</c:v>
                </c:pt>
                <c:pt idx="205">
                  <c:v>129.5173275379972</c:v>
                </c:pt>
                <c:pt idx="206">
                  <c:v>131.47167060059729</c:v>
                </c:pt>
                <c:pt idx="207">
                  <c:v>133.01966564409031</c:v>
                </c:pt>
                <c:pt idx="208">
                  <c:v>134.23079300084521</c:v>
                </c:pt>
                <c:pt idx="209">
                  <c:v>134.8418450538623</c:v>
                </c:pt>
                <c:pt idx="210">
                  <c:v>134.99125827415901</c:v>
                </c:pt>
                <c:pt idx="211">
                  <c:v>134.72892391960741</c:v>
                </c:pt>
                <c:pt idx="212">
                  <c:v>133.98766739400381</c:v>
                </c:pt>
                <c:pt idx="213">
                  <c:v>132.76269734942821</c:v>
                </c:pt>
                <c:pt idx="214">
                  <c:v>131.1779953556096</c:v>
                </c:pt>
                <c:pt idx="215">
                  <c:v>128.90060434242031</c:v>
                </c:pt>
                <c:pt idx="216">
                  <c:v>126.514385433063</c:v>
                </c:pt>
                <c:pt idx="217">
                  <c:v>123.73776301727111</c:v>
                </c:pt>
                <c:pt idx="218">
                  <c:v>120.6937401668562</c:v>
                </c:pt>
                <c:pt idx="219">
                  <c:v>117.40092268536461</c:v>
                </c:pt>
                <c:pt idx="220">
                  <c:v>113.9022550976956</c:v>
                </c:pt>
                <c:pt idx="221">
                  <c:v>110.1919301509254</c:v>
                </c:pt>
                <c:pt idx="222">
                  <c:v>106.5150801160739</c:v>
                </c:pt>
                <c:pt idx="223">
                  <c:v>102.8281015091645</c:v>
                </c:pt>
                <c:pt idx="224">
                  <c:v>99.093461655179453</c:v>
                </c:pt>
                <c:pt idx="225">
                  <c:v>95.529483235603564</c:v>
                </c:pt>
                <c:pt idx="226">
                  <c:v>92.158758542554821</c:v>
                </c:pt>
                <c:pt idx="227">
                  <c:v>88.831192324959204</c:v>
                </c:pt>
                <c:pt idx="228">
                  <c:v>85.823304234847342</c:v>
                </c:pt>
                <c:pt idx="229">
                  <c:v>83.128396779989245</c:v>
                </c:pt>
                <c:pt idx="230">
                  <c:v>80.741027768483093</c:v>
                </c:pt>
                <c:pt idx="231">
                  <c:v>78.74261882691178</c:v>
                </c:pt>
                <c:pt idx="232">
                  <c:v>77.129592487991829</c:v>
                </c:pt>
                <c:pt idx="233">
                  <c:v>75.883375939492481</c:v>
                </c:pt>
                <c:pt idx="234">
                  <c:v>75.213418648664671</c:v>
                </c:pt>
                <c:pt idx="235">
                  <c:v>75.00039685437676</c:v>
                </c:pt>
                <c:pt idx="236">
                  <c:v>75.247836408426707</c:v>
                </c:pt>
                <c:pt idx="237">
                  <c:v>75.948506163076161</c:v>
                </c:pt>
                <c:pt idx="238">
                  <c:v>77.085552065703936</c:v>
                </c:pt>
                <c:pt idx="239">
                  <c:v>78.664270108077929</c:v>
                </c:pt>
                <c:pt idx="240">
                  <c:v>80.676832639832966</c:v>
                </c:pt>
                <c:pt idx="241">
                  <c:v>82.983274279823817</c:v>
                </c:pt>
                <c:pt idx="242">
                  <c:v>85.686204945468035</c:v>
                </c:pt>
                <c:pt idx="243">
                  <c:v>88.574008433007037</c:v>
                </c:pt>
                <c:pt idx="244">
                  <c:v>92.258678089974495</c:v>
                </c:pt>
                <c:pt idx="245">
                  <c:v>95.738511613867544</c:v>
                </c:pt>
                <c:pt idx="246">
                  <c:v>99.327661973556658</c:v>
                </c:pt>
                <c:pt idx="247">
                  <c:v>103.02723051414969</c:v>
                </c:pt>
                <c:pt idx="248">
                  <c:v>106.7998371204839</c:v>
                </c:pt>
                <c:pt idx="249">
                  <c:v>110.5162054726044</c:v>
                </c:pt>
                <c:pt idx="250">
                  <c:v>114.20024752735939</c:v>
                </c:pt>
                <c:pt idx="251">
                  <c:v>117.5859075691001</c:v>
                </c:pt>
                <c:pt idx="252">
                  <c:v>120.81966476942399</c:v>
                </c:pt>
                <c:pt idx="253">
                  <c:v>123.8976131009489</c:v>
                </c:pt>
                <c:pt idx="254">
                  <c:v>126.6181508690813</c:v>
                </c:pt>
                <c:pt idx="255">
                  <c:v>129.05536953424189</c:v>
                </c:pt>
                <c:pt idx="256">
                  <c:v>131.09943697267261</c:v>
                </c:pt>
                <c:pt idx="257">
                  <c:v>132.74378953018751</c:v>
                </c:pt>
                <c:pt idx="258">
                  <c:v>133.93187395419781</c:v>
                </c:pt>
                <c:pt idx="259">
                  <c:v>134.69127449666809</c:v>
                </c:pt>
                <c:pt idx="260">
                  <c:v>134.99519044315571</c:v>
                </c:pt>
                <c:pt idx="261">
                  <c:v>134.82707116049559</c:v>
                </c:pt>
                <c:pt idx="262">
                  <c:v>134.21019007245741</c:v>
                </c:pt>
                <c:pt idx="263">
                  <c:v>133.15248526384329</c:v>
                </c:pt>
                <c:pt idx="264">
                  <c:v>131.65150032652019</c:v>
                </c:pt>
                <c:pt idx="265">
                  <c:v>129.44344184677621</c:v>
                </c:pt>
                <c:pt idx="266">
                  <c:v>127.1546480855437</c:v>
                </c:pt>
                <c:pt idx="267">
                  <c:v>124.51379021052431</c:v>
                </c:pt>
                <c:pt idx="268">
                  <c:v>121.51765562934889</c:v>
                </c:pt>
                <c:pt idx="269">
                  <c:v>118.2224541863327</c:v>
                </c:pt>
                <c:pt idx="270">
                  <c:v>114.7748154105187</c:v>
                </c:pt>
                <c:pt idx="271">
                  <c:v>111.1655154771411</c:v>
                </c:pt>
                <c:pt idx="272">
                  <c:v>107.5162209491877</c:v>
                </c:pt>
                <c:pt idx="273">
                  <c:v>103.7707978855174</c:v>
                </c:pt>
                <c:pt idx="274">
                  <c:v>99.995113485288698</c:v>
                </c:pt>
                <c:pt idx="275">
                  <c:v>96.459857840404155</c:v>
                </c:pt>
                <c:pt idx="276">
                  <c:v>92.946148734665954</c:v>
                </c:pt>
                <c:pt idx="277">
                  <c:v>89.593543817502109</c:v>
                </c:pt>
                <c:pt idx="278">
                  <c:v>86.540070037250018</c:v>
                </c:pt>
                <c:pt idx="279">
                  <c:v>83.773431586408989</c:v>
                </c:pt>
                <c:pt idx="280">
                  <c:v>81.286726613172149</c:v>
                </c:pt>
                <c:pt idx="281">
                  <c:v>79.186788545113529</c:v>
                </c:pt>
                <c:pt idx="282">
                  <c:v>77.494740373453013</c:v>
                </c:pt>
                <c:pt idx="283">
                  <c:v>76.226660449682512</c:v>
                </c:pt>
                <c:pt idx="284">
                  <c:v>75.38100538428165</c:v>
                </c:pt>
                <c:pt idx="285">
                  <c:v>75.015893855155412</c:v>
                </c:pt>
                <c:pt idx="286">
                  <c:v>75.125474525306686</c:v>
                </c:pt>
                <c:pt idx="287">
                  <c:v>75.693623321176119</c:v>
                </c:pt>
                <c:pt idx="288">
                  <c:v>76.683961467050139</c:v>
                </c:pt>
                <c:pt idx="289">
                  <c:v>78.166242938971351</c:v>
                </c:pt>
                <c:pt idx="290">
                  <c:v>80.035916722385977</c:v>
                </c:pt>
                <c:pt idx="291">
                  <c:v>82.267177175489849</c:v>
                </c:pt>
                <c:pt idx="292">
                  <c:v>84.862717747473937</c:v>
                </c:pt>
                <c:pt idx="293">
                  <c:v>88.081096593860948</c:v>
                </c:pt>
                <c:pt idx="294">
                  <c:v>91.296284008886346</c:v>
                </c:pt>
                <c:pt idx="295">
                  <c:v>94.67305023277396</c:v>
                </c:pt>
                <c:pt idx="296">
                  <c:v>98.238518727252341</c:v>
                </c:pt>
                <c:pt idx="297">
                  <c:v>101.948294660288</c:v>
                </c:pt>
                <c:pt idx="298">
                  <c:v>105.59275393693881</c:v>
                </c:pt>
                <c:pt idx="299">
                  <c:v>109.3151837009368</c:v>
                </c:pt>
                <c:pt idx="300">
                  <c:v>113.0171028518661</c:v>
                </c:pt>
                <c:pt idx="301">
                  <c:v>116.53647702152411</c:v>
                </c:pt>
                <c:pt idx="302">
                  <c:v>119.88080073264931</c:v>
                </c:pt>
                <c:pt idx="303">
                  <c:v>123.01902658108931</c:v>
                </c:pt>
                <c:pt idx="304">
                  <c:v>125.8520196576569</c:v>
                </c:pt>
                <c:pt idx="305">
                  <c:v>128.35591492813759</c:v>
                </c:pt>
                <c:pt idx="306">
                  <c:v>130.51248325671531</c:v>
                </c:pt>
                <c:pt idx="307">
                  <c:v>132.27724310988901</c:v>
                </c:pt>
                <c:pt idx="308">
                  <c:v>133.61793506469331</c:v>
                </c:pt>
                <c:pt idx="309">
                  <c:v>134.5059064048173</c:v>
                </c:pt>
                <c:pt idx="310">
                  <c:v>134.97245808977601</c:v>
                </c:pt>
                <c:pt idx="311">
                  <c:v>134.93161581433401</c:v>
                </c:pt>
                <c:pt idx="312">
                  <c:v>134.35766028851731</c:v>
                </c:pt>
                <c:pt idx="313">
                  <c:v>133.36727489050429</c:v>
                </c:pt>
                <c:pt idx="314">
                  <c:v>131.93729615819049</c:v>
                </c:pt>
                <c:pt idx="315">
                  <c:v>130.104192323928</c:v>
                </c:pt>
                <c:pt idx="316">
                  <c:v>127.8977578955929</c:v>
                </c:pt>
                <c:pt idx="317">
                  <c:v>125.3542012396035</c:v>
                </c:pt>
                <c:pt idx="318">
                  <c:v>122.4868225321174</c:v>
                </c:pt>
                <c:pt idx="319">
                  <c:v>119.31844875714199</c:v>
                </c:pt>
                <c:pt idx="320">
                  <c:v>115.91065175992679</c:v>
                </c:pt>
                <c:pt idx="321">
                  <c:v>112.409915654871</c:v>
                </c:pt>
                <c:pt idx="322">
                  <c:v>108.77343282721679</c:v>
                </c:pt>
                <c:pt idx="323">
                  <c:v>105.1453124552698</c:v>
                </c:pt>
                <c:pt idx="324">
                  <c:v>100.96544655673971</c:v>
                </c:pt>
                <c:pt idx="325">
                  <c:v>97.297255872081806</c:v>
                </c:pt>
                <c:pt idx="326">
                  <c:v>93.826348248365662</c:v>
                </c:pt>
                <c:pt idx="327">
                  <c:v>90.496443032000684</c:v>
                </c:pt>
                <c:pt idx="328">
                  <c:v>87.302170623132781</c:v>
                </c:pt>
                <c:pt idx="329">
                  <c:v>84.457700685839029</c:v>
                </c:pt>
                <c:pt idx="330">
                  <c:v>81.871872736874863</c:v>
                </c:pt>
                <c:pt idx="331">
                  <c:v>79.665991437733553</c:v>
                </c:pt>
                <c:pt idx="332">
                  <c:v>77.880030094870847</c:v>
                </c:pt>
                <c:pt idx="333">
                  <c:v>76.492764695324979</c:v>
                </c:pt>
                <c:pt idx="334">
                  <c:v>75.549869618808515</c:v>
                </c:pt>
                <c:pt idx="335">
                  <c:v>75.073670872716789</c:v>
                </c:pt>
                <c:pt idx="336">
                  <c:v>75.04201129158389</c:v>
                </c:pt>
                <c:pt idx="337">
                  <c:v>75.5357831828819</c:v>
                </c:pt>
                <c:pt idx="338">
                  <c:v>76.48452481875421</c:v>
                </c:pt>
                <c:pt idx="339">
                  <c:v>77.882788701906222</c:v>
                </c:pt>
                <c:pt idx="340">
                  <c:v>79.644399681542851</c:v>
                </c:pt>
                <c:pt idx="341">
                  <c:v>81.855139552105584</c:v>
                </c:pt>
                <c:pt idx="342">
                  <c:v>84.410016726046749</c:v>
                </c:pt>
                <c:pt idx="343">
                  <c:v>87.254730473512865</c:v>
                </c:pt>
                <c:pt idx="344">
                  <c:v>90.415461146246557</c:v>
                </c:pt>
                <c:pt idx="345">
                  <c:v>93.776395255061743</c:v>
                </c:pt>
                <c:pt idx="346">
                  <c:v>97.32275937764318</c:v>
                </c:pt>
                <c:pt idx="347">
                  <c:v>100.9107578490207</c:v>
                </c:pt>
                <c:pt idx="348">
                  <c:v>104.6103906498532</c:v>
                </c:pt>
                <c:pt idx="349">
                  <c:v>108.3672381213856</c:v>
                </c:pt>
                <c:pt idx="350">
                  <c:v>112.0209176212652</c:v>
                </c:pt>
                <c:pt idx="351">
                  <c:v>115.55985021254951</c:v>
                </c:pt>
                <c:pt idx="352">
                  <c:v>119.0434944647573</c:v>
                </c:pt>
                <c:pt idx="353">
                  <c:v>122.2545823424787</c:v>
                </c:pt>
                <c:pt idx="354">
                  <c:v>125.2279040646329</c:v>
                </c:pt>
                <c:pt idx="355">
                  <c:v>127.7794753019799</c:v>
                </c:pt>
                <c:pt idx="356">
                  <c:v>130.03788249757861</c:v>
                </c:pt>
                <c:pt idx="357">
                  <c:v>131.90561500940001</c:v>
                </c:pt>
                <c:pt idx="358">
                  <c:v>133.3455197868193</c:v>
                </c:pt>
                <c:pt idx="359">
                  <c:v>134.33491055980591</c:v>
                </c:pt>
                <c:pt idx="360">
                  <c:v>134.880650960564</c:v>
                </c:pt>
                <c:pt idx="361">
                  <c:v>134.98065598287269</c:v>
                </c:pt>
                <c:pt idx="362">
                  <c:v>134.61391273658381</c:v>
                </c:pt>
                <c:pt idx="363">
                  <c:v>133.7818385558667</c:v>
                </c:pt>
                <c:pt idx="364">
                  <c:v>132.50941714149599</c:v>
                </c:pt>
                <c:pt idx="365">
                  <c:v>130.825403387329</c:v>
                </c:pt>
                <c:pt idx="366">
                  <c:v>128.4379485397676</c:v>
                </c:pt>
                <c:pt idx="367">
                  <c:v>125.9407529917214</c:v>
                </c:pt>
                <c:pt idx="368">
                  <c:v>123.1355649974207</c:v>
                </c:pt>
                <c:pt idx="369">
                  <c:v>120.01426977244959</c:v>
                </c:pt>
                <c:pt idx="370">
                  <c:v>116.5967778283882</c:v>
                </c:pt>
                <c:pt idx="371">
                  <c:v>113.0694796701346</c:v>
                </c:pt>
                <c:pt idx="372">
                  <c:v>109.4764669559772</c:v>
                </c:pt>
                <c:pt idx="373">
                  <c:v>105.6831067438002</c:v>
                </c:pt>
                <c:pt idx="374">
                  <c:v>101.9346695919378</c:v>
                </c:pt>
                <c:pt idx="375">
                  <c:v>98.281125177363322</c:v>
                </c:pt>
                <c:pt idx="376">
                  <c:v>94.698580477606441</c:v>
                </c:pt>
                <c:pt idx="377">
                  <c:v>91.258071426144028</c:v>
                </c:pt>
                <c:pt idx="378">
                  <c:v>88.01811699320973</c:v>
                </c:pt>
                <c:pt idx="379">
                  <c:v>85.104635271790215</c:v>
                </c:pt>
                <c:pt idx="380">
                  <c:v>82.441861882636999</c:v>
                </c:pt>
                <c:pt idx="381">
                  <c:v>80.149949493397614</c:v>
                </c:pt>
                <c:pt idx="382">
                  <c:v>78.236754291852407</c:v>
                </c:pt>
                <c:pt idx="383">
                  <c:v>76.770361796349206</c:v>
                </c:pt>
                <c:pt idx="384">
                  <c:v>75.741045152210859</c:v>
                </c:pt>
                <c:pt idx="385">
                  <c:v>75.14615340866311</c:v>
                </c:pt>
                <c:pt idx="386">
                  <c:v>75.009276713796567</c:v>
                </c:pt>
                <c:pt idx="387">
                  <c:v>75.322194877707261</c:v>
                </c:pt>
                <c:pt idx="388">
                  <c:v>76.09348417330601</c:v>
                </c:pt>
                <c:pt idx="389">
                  <c:v>77.312528796441512</c:v>
                </c:pt>
                <c:pt idx="390">
                  <c:v>78.995487387024383</c:v>
                </c:pt>
                <c:pt idx="391">
                  <c:v>81.100586970702111</c:v>
                </c:pt>
                <c:pt idx="392">
                  <c:v>83.492073708562259</c:v>
                </c:pt>
                <c:pt idx="393">
                  <c:v>86.22427020336994</c:v>
                </c:pt>
                <c:pt idx="394">
                  <c:v>89.285378182182768</c:v>
                </c:pt>
                <c:pt idx="395">
                  <c:v>92.601959765252957</c:v>
                </c:pt>
                <c:pt idx="396">
                  <c:v>96.11915086774691</c:v>
                </c:pt>
                <c:pt idx="397">
                  <c:v>99.767980605491715</c:v>
                </c:pt>
                <c:pt idx="398">
                  <c:v>103.4753875299721</c:v>
                </c:pt>
                <c:pt idx="399">
                  <c:v>107.1850926972171</c:v>
                </c:pt>
                <c:pt idx="400">
                  <c:v>110.8599645385479</c:v>
                </c:pt>
                <c:pt idx="401">
                  <c:v>114.8954385484829</c:v>
                </c:pt>
                <c:pt idx="402">
                  <c:v>118.32470467796909</c:v>
                </c:pt>
                <c:pt idx="403">
                  <c:v>121.54879185459239</c:v>
                </c:pt>
                <c:pt idx="404">
                  <c:v>124.51057334027421</c:v>
                </c:pt>
                <c:pt idx="405">
                  <c:v>127.1775798880205</c:v>
                </c:pt>
                <c:pt idx="406">
                  <c:v>129.48578245267549</c:v>
                </c:pt>
                <c:pt idx="407">
                  <c:v>131.46766108753121</c:v>
                </c:pt>
                <c:pt idx="408">
                  <c:v>133.00511614643389</c:v>
                </c:pt>
                <c:pt idx="409">
                  <c:v>134.12052322613599</c:v>
                </c:pt>
                <c:pt idx="410">
                  <c:v>134.79136743320049</c:v>
                </c:pt>
                <c:pt idx="411">
                  <c:v>134.9995606945138</c:v>
                </c:pt>
                <c:pt idx="412">
                  <c:v>134.74926736570569</c:v>
                </c:pt>
                <c:pt idx="413">
                  <c:v>134.0235287605048</c:v>
                </c:pt>
                <c:pt idx="414">
                  <c:v>132.86824845319831</c:v>
                </c:pt>
                <c:pt idx="415">
                  <c:v>131.2537909865479</c:v>
                </c:pt>
                <c:pt idx="416">
                  <c:v>129.26317304196709</c:v>
                </c:pt>
                <c:pt idx="417">
                  <c:v>126.84668542556329</c:v>
                </c:pt>
                <c:pt idx="418">
                  <c:v>124.1588215575748</c:v>
                </c:pt>
                <c:pt idx="419">
                  <c:v>121.07245295313921</c:v>
                </c:pt>
                <c:pt idx="420">
                  <c:v>117.8026079279575</c:v>
                </c:pt>
                <c:pt idx="421">
                  <c:v>114.3696155468819</c:v>
                </c:pt>
                <c:pt idx="422">
                  <c:v>110.67191263289391</c:v>
                </c:pt>
                <c:pt idx="423">
                  <c:v>107.0185688671891</c:v>
                </c:pt>
                <c:pt idx="424">
                  <c:v>103.3351664680999</c:v>
                </c:pt>
                <c:pt idx="425">
                  <c:v>99.61839218947506</c:v>
                </c:pt>
                <c:pt idx="426">
                  <c:v>95.998631186195198</c:v>
                </c:pt>
                <c:pt idx="427">
                  <c:v>92.51139001755196</c:v>
                </c:pt>
                <c:pt idx="428">
                  <c:v>88.863064828001043</c:v>
                </c:pt>
                <c:pt idx="429">
                  <c:v>85.833559368308684</c:v>
                </c:pt>
                <c:pt idx="430">
                  <c:v>83.083717790236662</c:v>
                </c:pt>
                <c:pt idx="431">
                  <c:v>80.700582037068898</c:v>
                </c:pt>
                <c:pt idx="432">
                  <c:v>78.691162163720691</c:v>
                </c:pt>
                <c:pt idx="433">
                  <c:v>77.123089040393509</c:v>
                </c:pt>
                <c:pt idx="434">
                  <c:v>75.960177076410048</c:v>
                </c:pt>
                <c:pt idx="435">
                  <c:v>75.249356335398232</c:v>
                </c:pt>
                <c:pt idx="436">
                  <c:v>75.000188613600727</c:v>
                </c:pt>
                <c:pt idx="437">
                  <c:v>75.2110016424337</c:v>
                </c:pt>
                <c:pt idx="438">
                  <c:v>75.871590281915672</c:v>
                </c:pt>
                <c:pt idx="439">
                  <c:v>76.983636358632353</c:v>
                </c:pt>
                <c:pt idx="440">
                  <c:v>78.51154974047148</c:v>
                </c:pt>
                <c:pt idx="441">
                  <c:v>80.484199881563484</c:v>
                </c:pt>
                <c:pt idx="442">
                  <c:v>82.807664993962675</c:v>
                </c:pt>
                <c:pt idx="443">
                  <c:v>85.503092058429885</c:v>
                </c:pt>
                <c:pt idx="444">
                  <c:v>88.489537265411002</c:v>
                </c:pt>
                <c:pt idx="445">
                  <c:v>91.668807068015127</c:v>
                </c:pt>
                <c:pt idx="446">
                  <c:v>95.500351761790157</c:v>
                </c:pt>
                <c:pt idx="447">
                  <c:v>99.096357171080015</c:v>
                </c:pt>
                <c:pt idx="448">
                  <c:v>102.7907785159597</c:v>
                </c:pt>
                <c:pt idx="449">
                  <c:v>106.515079403862</c:v>
                </c:pt>
                <c:pt idx="450">
                  <c:v>110.2396007179476</c:v>
                </c:pt>
                <c:pt idx="451">
                  <c:v>113.8204448332479</c:v>
                </c:pt>
                <c:pt idx="452">
                  <c:v>117.3134689793204</c:v>
                </c:pt>
                <c:pt idx="453">
                  <c:v>120.5958848871885</c:v>
                </c:pt>
                <c:pt idx="454">
                  <c:v>123.6762151300729</c:v>
                </c:pt>
                <c:pt idx="455">
                  <c:v>126.4532847023019</c:v>
                </c:pt>
                <c:pt idx="456">
                  <c:v>128.8834613899057</c:v>
                </c:pt>
                <c:pt idx="457">
                  <c:v>130.94989669406669</c:v>
                </c:pt>
                <c:pt idx="458">
                  <c:v>132.63765020183851</c:v>
                </c:pt>
                <c:pt idx="459">
                  <c:v>133.86442002223021</c:v>
                </c:pt>
                <c:pt idx="460">
                  <c:v>134.64543094175619</c:v>
                </c:pt>
                <c:pt idx="461">
                  <c:v>134.9859869687032</c:v>
                </c:pt>
                <c:pt idx="462">
                  <c:v>134.87354558166919</c:v>
                </c:pt>
                <c:pt idx="463">
                  <c:v>134.27932310511429</c:v>
                </c:pt>
                <c:pt idx="464">
                  <c:v>133.24509917665091</c:v>
                </c:pt>
                <c:pt idx="465">
                  <c:v>131.76661401599921</c:v>
                </c:pt>
                <c:pt idx="466">
                  <c:v>129.63824891126151</c:v>
                </c:pt>
                <c:pt idx="467">
                  <c:v>127.3288290112877</c:v>
                </c:pt>
                <c:pt idx="468">
                  <c:v>124.7024375775696</c:v>
                </c:pt>
                <c:pt idx="469">
                  <c:v>121.667285638355</c:v>
                </c:pt>
                <c:pt idx="470">
                  <c:v>118.44029067029039</c:v>
                </c:pt>
                <c:pt idx="471">
                  <c:v>114.96344680143859</c:v>
                </c:pt>
                <c:pt idx="472">
                  <c:v>111.361275754788</c:v>
                </c:pt>
                <c:pt idx="473">
                  <c:v>107.6864023160897</c:v>
                </c:pt>
                <c:pt idx="474">
                  <c:v>103.9110909581713</c:v>
                </c:pt>
                <c:pt idx="475">
                  <c:v>100.290038617889</c:v>
                </c:pt>
                <c:pt idx="476">
                  <c:v>96.54748425080416</c:v>
                </c:pt>
                <c:pt idx="477">
                  <c:v>93.021012246185009</c:v>
                </c:pt>
                <c:pt idx="478">
                  <c:v>89.678291832961179</c:v>
                </c:pt>
                <c:pt idx="479">
                  <c:v>86.547338844344182</c:v>
                </c:pt>
                <c:pt idx="480">
                  <c:v>83.833497763884623</c:v>
                </c:pt>
                <c:pt idx="481">
                  <c:v>81.349088944084059</c:v>
                </c:pt>
                <c:pt idx="482">
                  <c:v>79.256230905508744</c:v>
                </c:pt>
                <c:pt idx="483">
                  <c:v>77.543463586011384</c:v>
                </c:pt>
                <c:pt idx="484">
                  <c:v>76.266070588864096</c:v>
                </c:pt>
                <c:pt idx="485">
                  <c:v>75.406902276982009</c:v>
                </c:pt>
                <c:pt idx="486">
                  <c:v>75.024221048042776</c:v>
                </c:pt>
                <c:pt idx="487">
                  <c:v>75.109160834535857</c:v>
                </c:pt>
                <c:pt idx="488">
                  <c:v>75.65057981079508</c:v>
                </c:pt>
                <c:pt idx="489">
                  <c:v>76.644617422550823</c:v>
                </c:pt>
                <c:pt idx="490">
                  <c:v>78.138797198546499</c:v>
                </c:pt>
                <c:pt idx="491">
                  <c:v>79.960968901220113</c:v>
                </c:pt>
                <c:pt idx="492">
                  <c:v>82.220201071941474</c:v>
                </c:pt>
                <c:pt idx="493">
                  <c:v>84.782691321381378</c:v>
                </c:pt>
                <c:pt idx="494">
                  <c:v>87.664762611786273</c:v>
                </c:pt>
                <c:pt idx="495">
                  <c:v>90.863829006581568</c:v>
                </c:pt>
                <c:pt idx="496">
                  <c:v>94.202154288718603</c:v>
                </c:pt>
                <c:pt idx="497">
                  <c:v>97.819904498006906</c:v>
                </c:pt>
                <c:pt idx="498">
                  <c:v>101.45598724855989</c:v>
                </c:pt>
                <c:pt idx="499">
                  <c:v>105.2262356311027</c:v>
                </c:pt>
                <c:pt idx="500">
                  <c:v>109.0064463157867</c:v>
                </c:pt>
                <c:pt idx="501">
                  <c:v>112.7158815228082</c:v>
                </c:pt>
                <c:pt idx="502">
                  <c:v>116.1798816145368</c:v>
                </c:pt>
                <c:pt idx="503">
                  <c:v>119.55899556581871</c:v>
                </c:pt>
                <c:pt idx="504">
                  <c:v>122.76178504224509</c:v>
                </c:pt>
                <c:pt idx="505">
                  <c:v>125.5976677305853</c:v>
                </c:pt>
                <c:pt idx="506">
                  <c:v>128.47299410760141</c:v>
                </c:pt>
                <c:pt idx="507">
                  <c:v>130.59107843431551</c:v>
                </c:pt>
                <c:pt idx="508">
                  <c:v>132.28993331333609</c:v>
                </c:pt>
                <c:pt idx="509">
                  <c:v>133.6284989598602</c:v>
                </c:pt>
                <c:pt idx="510">
                  <c:v>134.52120217756431</c:v>
                </c:pt>
                <c:pt idx="511">
                  <c:v>134.95220577569441</c:v>
                </c:pt>
                <c:pt idx="512">
                  <c:v>134.92784789791401</c:v>
                </c:pt>
                <c:pt idx="513">
                  <c:v>134.44351930348199</c:v>
                </c:pt>
                <c:pt idx="514">
                  <c:v>133.5135911967227</c:v>
                </c:pt>
                <c:pt idx="515">
                  <c:v>132.16719986754131</c:v>
                </c:pt>
                <c:pt idx="516">
                  <c:v>130.38210916977741</c:v>
                </c:pt>
                <c:pt idx="517">
                  <c:v>128.1574082634215</c:v>
                </c:pt>
                <c:pt idx="518">
                  <c:v>125.6440226243829</c:v>
                </c:pt>
                <c:pt idx="519">
                  <c:v>122.7474230814455</c:v>
                </c:pt>
                <c:pt idx="520">
                  <c:v>119.5373897166351</c:v>
                </c:pt>
                <c:pt idx="521">
                  <c:v>116.1972557575936</c:v>
                </c:pt>
                <c:pt idx="522">
                  <c:v>112.6298352755406</c:v>
                </c:pt>
                <c:pt idx="523">
                  <c:v>109.01425036240509</c:v>
                </c:pt>
                <c:pt idx="524">
                  <c:v>105.27066554806269</c:v>
                </c:pt>
                <c:pt idx="525">
                  <c:v>101.57474688349799</c:v>
                </c:pt>
                <c:pt idx="526">
                  <c:v>97.875641482924934</c:v>
                </c:pt>
                <c:pt idx="527">
                  <c:v>93.941432568655102</c:v>
                </c:pt>
                <c:pt idx="528">
                  <c:v>90.547054079839938</c:v>
                </c:pt>
                <c:pt idx="529">
                  <c:v>87.359361766625625</c:v>
                </c:pt>
                <c:pt idx="530">
                  <c:v>84.449414360940466</c:v>
                </c:pt>
                <c:pt idx="531">
                  <c:v>81.90811284707533</c:v>
                </c:pt>
                <c:pt idx="532">
                  <c:v>79.733238465310578</c:v>
                </c:pt>
                <c:pt idx="533">
                  <c:v>77.89265752046235</c:v>
                </c:pt>
                <c:pt idx="534">
                  <c:v>76.516617738853881</c:v>
                </c:pt>
                <c:pt idx="535">
                  <c:v>75.585126516224193</c:v>
                </c:pt>
                <c:pt idx="536">
                  <c:v>75.074158635925528</c:v>
                </c:pt>
                <c:pt idx="537">
                  <c:v>75.045650519844315</c:v>
                </c:pt>
                <c:pt idx="538">
                  <c:v>75.480129300149457</c:v>
                </c:pt>
                <c:pt idx="539">
                  <c:v>76.40780234535606</c:v>
                </c:pt>
                <c:pt idx="540">
                  <c:v>77.695026002981791</c:v>
                </c:pt>
                <c:pt idx="541">
                  <c:v>79.464384483518472</c:v>
                </c:pt>
                <c:pt idx="542">
                  <c:v>81.63272529180685</c:v>
                </c:pt>
                <c:pt idx="543">
                  <c:v>84.189184755116202</c:v>
                </c:pt>
                <c:pt idx="544">
                  <c:v>87.063075092692713</c:v>
                </c:pt>
                <c:pt idx="545">
                  <c:v>90.166439701804748</c:v>
                </c:pt>
                <c:pt idx="546">
                  <c:v>93.58527588527933</c:v>
                </c:pt>
                <c:pt idx="547">
                  <c:v>97.153184658173217</c:v>
                </c:pt>
                <c:pt idx="548">
                  <c:v>100.84281531339779</c:v>
                </c:pt>
                <c:pt idx="549">
                  <c:v>104.5327213442277</c:v>
                </c:pt>
                <c:pt idx="550">
                  <c:v>108.26404013664811</c:v>
                </c:pt>
                <c:pt idx="551">
                  <c:v>111.9970698044513</c:v>
                </c:pt>
                <c:pt idx="552">
                  <c:v>115.5769798119203</c:v>
                </c:pt>
                <c:pt idx="553">
                  <c:v>118.9687493257991</c:v>
                </c:pt>
                <c:pt idx="554">
                  <c:v>122.22635059371579</c:v>
                </c:pt>
                <c:pt idx="555">
                  <c:v>125.128190554699</c:v>
                </c:pt>
                <c:pt idx="556">
                  <c:v>127.6928679174495</c:v>
                </c:pt>
                <c:pt idx="557">
                  <c:v>129.95053884913159</c:v>
                </c:pt>
                <c:pt idx="558">
                  <c:v>131.82969231997981</c:v>
                </c:pt>
                <c:pt idx="559">
                  <c:v>133.29081943896989</c:v>
                </c:pt>
                <c:pt idx="560">
                  <c:v>134.30886770775271</c:v>
                </c:pt>
                <c:pt idx="561">
                  <c:v>134.8762320929419</c:v>
                </c:pt>
                <c:pt idx="562">
                  <c:v>134.9818541538128</c:v>
                </c:pt>
                <c:pt idx="563">
                  <c:v>134.62625001777201</c:v>
                </c:pt>
                <c:pt idx="564">
                  <c:v>133.8092191480049</c:v>
                </c:pt>
                <c:pt idx="565">
                  <c:v>132.55469583038089</c:v>
                </c:pt>
                <c:pt idx="566">
                  <c:v>130.88778158526631</c:v>
                </c:pt>
                <c:pt idx="567">
                  <c:v>128.79700229896139</c:v>
                </c:pt>
                <c:pt idx="568">
                  <c:v>126.3453130174106</c:v>
                </c:pt>
                <c:pt idx="569">
                  <c:v>123.5429024611616</c:v>
                </c:pt>
                <c:pt idx="570">
                  <c:v>120.3876198748798</c:v>
                </c:pt>
                <c:pt idx="571">
                  <c:v>117.1475579564836</c:v>
                </c:pt>
                <c:pt idx="572">
                  <c:v>113.5753755710637</c:v>
                </c:pt>
                <c:pt idx="573">
                  <c:v>109.9694135157212</c:v>
                </c:pt>
                <c:pt idx="574">
                  <c:v>106.2480011092412</c:v>
                </c:pt>
                <c:pt idx="575">
                  <c:v>102.50808082913591</c:v>
                </c:pt>
                <c:pt idx="576">
                  <c:v>98.912894740292856</c:v>
                </c:pt>
                <c:pt idx="577">
                  <c:v>95.264790607572778</c:v>
                </c:pt>
                <c:pt idx="578">
                  <c:v>91.410723262838033</c:v>
                </c:pt>
                <c:pt idx="579">
                  <c:v>88.154578720034436</c:v>
                </c:pt>
                <c:pt idx="580">
                  <c:v>85.237801021345476</c:v>
                </c:pt>
                <c:pt idx="581">
                  <c:v>82.622192126520801</c:v>
                </c:pt>
                <c:pt idx="582">
                  <c:v>80.288319992917337</c:v>
                </c:pt>
                <c:pt idx="583">
                  <c:v>78.344332273719374</c:v>
                </c:pt>
                <c:pt idx="584">
                  <c:v>76.892612854107369</c:v>
                </c:pt>
                <c:pt idx="585">
                  <c:v>75.814453860151318</c:v>
                </c:pt>
                <c:pt idx="586">
                  <c:v>75.169410464544129</c:v>
                </c:pt>
                <c:pt idx="587">
                  <c:v>75.005478120390237</c:v>
                </c:pt>
                <c:pt idx="588">
                  <c:v>75.298292724247659</c:v>
                </c:pt>
                <c:pt idx="589">
                  <c:v>76.029226962397217</c:v>
                </c:pt>
                <c:pt idx="590">
                  <c:v>77.235000773793701</c:v>
                </c:pt>
                <c:pt idx="591">
                  <c:v>78.877436058456809</c:v>
                </c:pt>
                <c:pt idx="592">
                  <c:v>80.884660001352401</c:v>
                </c:pt>
                <c:pt idx="593">
                  <c:v>83.267499189372117</c:v>
                </c:pt>
                <c:pt idx="594">
                  <c:v>86.020618594238528</c:v>
                </c:pt>
                <c:pt idx="595">
                  <c:v>89.088297894626791</c:v>
                </c:pt>
                <c:pt idx="596">
                  <c:v>92.804551243975851</c:v>
                </c:pt>
                <c:pt idx="597">
                  <c:v>96.177479655776452</c:v>
                </c:pt>
                <c:pt idx="598">
                  <c:v>99.826249496879072</c:v>
                </c:pt>
                <c:pt idx="599">
                  <c:v>103.5601913385953</c:v>
                </c:pt>
                <c:pt idx="600">
                  <c:v>107.2510009562247</c:v>
                </c:pt>
                <c:pt idx="601">
                  <c:v>111.00603707872661</c:v>
                </c:pt>
                <c:pt idx="602">
                  <c:v>114.6396417955778</c:v>
                </c:pt>
                <c:pt idx="603">
                  <c:v>118.062219001823</c:v>
                </c:pt>
                <c:pt idx="604">
                  <c:v>121.2817042740849</c:v>
                </c:pt>
                <c:pt idx="605">
                  <c:v>124.3128671622103</c:v>
                </c:pt>
                <c:pt idx="606">
                  <c:v>127.035457906438</c:v>
                </c:pt>
                <c:pt idx="607">
                  <c:v>129.413485655953</c:v>
                </c:pt>
                <c:pt idx="608">
                  <c:v>131.3601651485356</c:v>
                </c:pt>
                <c:pt idx="609">
                  <c:v>132.89795739800189</c:v>
                </c:pt>
                <c:pt idx="610">
                  <c:v>134.07737160649501</c:v>
                </c:pt>
                <c:pt idx="611">
                  <c:v>134.7604331814897</c:v>
                </c:pt>
                <c:pt idx="612">
                  <c:v>134.99963268585779</c:v>
                </c:pt>
                <c:pt idx="613">
                  <c:v>134.784630524904</c:v>
                </c:pt>
                <c:pt idx="614">
                  <c:v>134.10009902108791</c:v>
                </c:pt>
                <c:pt idx="615">
                  <c:v>132.8166264807914</c:v>
                </c:pt>
                <c:pt idx="616">
                  <c:v>131.3951665434474</c:v>
                </c:pt>
                <c:pt idx="617">
                  <c:v>129.44175341988549</c:v>
                </c:pt>
                <c:pt idx="618">
                  <c:v>126.772692395589</c:v>
                </c:pt>
                <c:pt idx="619">
                  <c:v>124.07549909643051</c:v>
                </c:pt>
                <c:pt idx="620">
                  <c:v>121.09705052767229</c:v>
                </c:pt>
                <c:pt idx="621">
                  <c:v>117.8742544475254</c:v>
                </c:pt>
                <c:pt idx="622">
                  <c:v>114.318415962362</c:v>
                </c:pt>
                <c:pt idx="623">
                  <c:v>110.7295796643224</c:v>
                </c:pt>
                <c:pt idx="624">
                  <c:v>107.0797093170451</c:v>
                </c:pt>
                <c:pt idx="625">
                  <c:v>103.3768036889786</c:v>
                </c:pt>
                <c:pt idx="626">
                  <c:v>99.668782050256993</c:v>
                </c:pt>
                <c:pt idx="627">
                  <c:v>96.113063548706663</c:v>
                </c:pt>
                <c:pt idx="628">
                  <c:v>92.624088902707484</c:v>
                </c:pt>
                <c:pt idx="629">
                  <c:v>89.354600374283578</c:v>
                </c:pt>
                <c:pt idx="630">
                  <c:v>86.28182472374435</c:v>
                </c:pt>
                <c:pt idx="631">
                  <c:v>83.506040151544425</c:v>
                </c:pt>
                <c:pt idx="632">
                  <c:v>80.847213176293678</c:v>
                </c:pt>
                <c:pt idx="633">
                  <c:v>78.799577133056786</c:v>
                </c:pt>
                <c:pt idx="634">
                  <c:v>77.197874301670851</c:v>
                </c:pt>
                <c:pt idx="635">
                  <c:v>76.030745098947321</c:v>
                </c:pt>
                <c:pt idx="636">
                  <c:v>75.280255964655453</c:v>
                </c:pt>
                <c:pt idx="637">
                  <c:v>75.002034357217028</c:v>
                </c:pt>
                <c:pt idx="638">
                  <c:v>75.185109817852492</c:v>
                </c:pt>
                <c:pt idx="639">
                  <c:v>75.827842864784827</c:v>
                </c:pt>
                <c:pt idx="640">
                  <c:v>76.903122976080269</c:v>
                </c:pt>
                <c:pt idx="641">
                  <c:v>78.392223303180842</c:v>
                </c:pt>
                <c:pt idx="642">
                  <c:v>80.363136862267723</c:v>
                </c:pt>
                <c:pt idx="643">
                  <c:v>82.660815696866351</c:v>
                </c:pt>
                <c:pt idx="644">
                  <c:v>85.348116836714411</c:v>
                </c:pt>
                <c:pt idx="645">
                  <c:v>88.25622145060629</c:v>
                </c:pt>
                <c:pt idx="646">
                  <c:v>91.52908523835363</c:v>
                </c:pt>
                <c:pt idx="647">
                  <c:v>94.95294320559816</c:v>
                </c:pt>
                <c:pt idx="648">
                  <c:v>98.545941206476684</c:v>
                </c:pt>
                <c:pt idx="649">
                  <c:v>102.612917707972</c:v>
                </c:pt>
                <c:pt idx="650">
                  <c:v>106.3477498983102</c:v>
                </c:pt>
                <c:pt idx="651">
                  <c:v>110.03201820621329</c:v>
                </c:pt>
                <c:pt idx="652">
                  <c:v>113.6235134979293</c:v>
                </c:pt>
                <c:pt idx="653">
                  <c:v>117.09111184752901</c:v>
                </c:pt>
                <c:pt idx="654">
                  <c:v>120.3583403001157</c:v>
                </c:pt>
                <c:pt idx="655">
                  <c:v>123.4489702609396</c:v>
                </c:pt>
                <c:pt idx="656">
                  <c:v>126.23974374670929</c:v>
                </c:pt>
                <c:pt idx="657">
                  <c:v>128.67727369355529</c:v>
                </c:pt>
                <c:pt idx="658">
                  <c:v>130.8100382807915</c:v>
                </c:pt>
                <c:pt idx="659">
                  <c:v>132.50995935244379</c:v>
                </c:pt>
                <c:pt idx="660">
                  <c:v>133.78470988881921</c:v>
                </c:pt>
                <c:pt idx="661">
                  <c:v>134.61289983778639</c:v>
                </c:pt>
                <c:pt idx="662">
                  <c:v>134.99092008339969</c:v>
                </c:pt>
                <c:pt idx="663">
                  <c:v>134.8531077775433</c:v>
                </c:pt>
                <c:pt idx="664">
                  <c:v>134.25814506964559</c:v>
                </c:pt>
                <c:pt idx="665">
                  <c:v>133.18449873036579</c:v>
                </c:pt>
                <c:pt idx="666">
                  <c:v>131.69142366749909</c:v>
                </c:pt>
                <c:pt idx="667">
                  <c:v>129.81406047552369</c:v>
                </c:pt>
                <c:pt idx="668">
                  <c:v>127.5356678705699</c:v>
                </c:pt>
                <c:pt idx="669">
                  <c:v>124.9489950136137</c:v>
                </c:pt>
                <c:pt idx="670">
                  <c:v>122.05206641969239</c:v>
                </c:pt>
                <c:pt idx="671">
                  <c:v>118.87307160390149</c:v>
                </c:pt>
                <c:pt idx="672">
                  <c:v>115.4858559106773</c:v>
                </c:pt>
                <c:pt idx="673">
                  <c:v>111.94073307515821</c:v>
                </c:pt>
                <c:pt idx="674">
                  <c:v>108.215274987903</c:v>
                </c:pt>
                <c:pt idx="675">
                  <c:v>104.4645600895082</c:v>
                </c:pt>
                <c:pt idx="676">
                  <c:v>100.7743499577731</c:v>
                </c:pt>
                <c:pt idx="677">
                  <c:v>97.123779788419128</c:v>
                </c:pt>
                <c:pt idx="678">
                  <c:v>93.1908651428339</c:v>
                </c:pt>
                <c:pt idx="679">
                  <c:v>89.913750206902293</c:v>
                </c:pt>
                <c:pt idx="680">
                  <c:v>86.876901670913909</c:v>
                </c:pt>
                <c:pt idx="681">
                  <c:v>83.960402987565246</c:v>
                </c:pt>
                <c:pt idx="682">
                  <c:v>81.445525731240366</c:v>
                </c:pt>
                <c:pt idx="683">
                  <c:v>79.322197783501508</c:v>
                </c:pt>
                <c:pt idx="684">
                  <c:v>77.630774580478402</c:v>
                </c:pt>
                <c:pt idx="685">
                  <c:v>76.326060081988174</c:v>
                </c:pt>
                <c:pt idx="686">
                  <c:v>75.428314761552627</c:v>
                </c:pt>
                <c:pt idx="687">
                  <c:v>75.030808629304744</c:v>
                </c:pt>
                <c:pt idx="688">
                  <c:v>75.08828916255851</c:v>
                </c:pt>
                <c:pt idx="689">
                  <c:v>75.614474439613872</c:v>
                </c:pt>
                <c:pt idx="690">
                  <c:v>76.567229396857996</c:v>
                </c:pt>
                <c:pt idx="691">
                  <c:v>77.990765869260002</c:v>
                </c:pt>
                <c:pt idx="692">
                  <c:v>79.794119300967978</c:v>
                </c:pt>
                <c:pt idx="693">
                  <c:v>82.007167655558277</c:v>
                </c:pt>
                <c:pt idx="694">
                  <c:v>84.574495168779862</c:v>
                </c:pt>
                <c:pt idx="695">
                  <c:v>87.442391114359822</c:v>
                </c:pt>
                <c:pt idx="696">
                  <c:v>90.606415254183545</c:v>
                </c:pt>
                <c:pt idx="697">
                  <c:v>93.992434403571792</c:v>
                </c:pt>
                <c:pt idx="698">
                  <c:v>97.533981799201882</c:v>
                </c:pt>
                <c:pt idx="699">
                  <c:v>101.2219443371298</c:v>
                </c:pt>
                <c:pt idx="700">
                  <c:v>105.3856142684248</c:v>
                </c:pt>
                <c:pt idx="701">
                  <c:v>109.0258532663732</c:v>
                </c:pt>
                <c:pt idx="702">
                  <c:v>112.65140129019861</c:v>
                </c:pt>
                <c:pt idx="703">
                  <c:v>116.32655614296191</c:v>
                </c:pt>
                <c:pt idx="704">
                  <c:v>119.66554592153869</c:v>
                </c:pt>
                <c:pt idx="705">
                  <c:v>122.798793063773</c:v>
                </c:pt>
                <c:pt idx="706">
                  <c:v>125.6887509690056</c:v>
                </c:pt>
                <c:pt idx="707">
                  <c:v>128.22719536916779</c:v>
                </c:pt>
                <c:pt idx="708">
                  <c:v>130.36418812166329</c:v>
                </c:pt>
                <c:pt idx="709">
                  <c:v>132.13091822581899</c:v>
                </c:pt>
                <c:pt idx="710">
                  <c:v>133.5179371939312</c:v>
                </c:pt>
                <c:pt idx="711">
                  <c:v>134.45209771734989</c:v>
                </c:pt>
                <c:pt idx="712">
                  <c:v>134.92906084998501</c:v>
                </c:pt>
                <c:pt idx="713">
                  <c:v>134.94875773597931</c:v>
                </c:pt>
                <c:pt idx="714">
                  <c:v>134.50656933679431</c:v>
                </c:pt>
                <c:pt idx="715">
                  <c:v>133.60472820046601</c:v>
                </c:pt>
                <c:pt idx="716">
                  <c:v>132.26610269792951</c:v>
                </c:pt>
                <c:pt idx="717">
                  <c:v>130.52877099470709</c:v>
                </c:pt>
                <c:pt idx="718">
                  <c:v>128.38140427990439</c:v>
                </c:pt>
                <c:pt idx="719">
                  <c:v>125.54557055454011</c:v>
                </c:pt>
                <c:pt idx="720">
                  <c:v>122.64358668141639</c:v>
                </c:pt>
                <c:pt idx="721">
                  <c:v>119.5561501959115</c:v>
                </c:pt>
                <c:pt idx="722">
                  <c:v>116.5251722587942</c:v>
                </c:pt>
                <c:pt idx="723">
                  <c:v>112.92399281479329</c:v>
                </c:pt>
                <c:pt idx="724">
                  <c:v>109.285445875677</c:v>
                </c:pt>
                <c:pt idx="725">
                  <c:v>105.6174965081356</c:v>
                </c:pt>
                <c:pt idx="726">
                  <c:v>101.4044785695561</c:v>
                </c:pt>
                <c:pt idx="727">
                  <c:v>97.701182943127137</c:v>
                </c:pt>
                <c:pt idx="728">
                  <c:v>94.229346185468387</c:v>
                </c:pt>
                <c:pt idx="729">
                  <c:v>90.782576662252325</c:v>
                </c:pt>
                <c:pt idx="730">
                  <c:v>87.634111736016266</c:v>
                </c:pt>
                <c:pt idx="731">
                  <c:v>84.797127485885426</c:v>
                </c:pt>
                <c:pt idx="732">
                  <c:v>82.180566280749247</c:v>
                </c:pt>
                <c:pt idx="733">
                  <c:v>79.979011812818641</c:v>
                </c:pt>
                <c:pt idx="734">
                  <c:v>78.084046062516663</c:v>
                </c:pt>
                <c:pt idx="735">
                  <c:v>76.660107961881465</c:v>
                </c:pt>
                <c:pt idx="736">
                  <c:v>75.648187950419782</c:v>
                </c:pt>
                <c:pt idx="737">
                  <c:v>75.105298325703501</c:v>
                </c:pt>
                <c:pt idx="738">
                  <c:v>75.027868409427768</c:v>
                </c:pt>
                <c:pt idx="739">
                  <c:v>75.412265079843507</c:v>
                </c:pt>
                <c:pt idx="740">
                  <c:v>76.247929090495091</c:v>
                </c:pt>
                <c:pt idx="741">
                  <c:v>77.522648836223482</c:v>
                </c:pt>
                <c:pt idx="742">
                  <c:v>79.269192466123229</c:v>
                </c:pt>
                <c:pt idx="743">
                  <c:v>81.385631278249022</c:v>
                </c:pt>
                <c:pt idx="744">
                  <c:v>83.868424317356514</c:v>
                </c:pt>
                <c:pt idx="745">
                  <c:v>86.648758817782507</c:v>
                </c:pt>
                <c:pt idx="746">
                  <c:v>89.758941527666238</c:v>
                </c:pt>
                <c:pt idx="747">
                  <c:v>93.086536790481972</c:v>
                </c:pt>
                <c:pt idx="748">
                  <c:v>96.583190755244303</c:v>
                </c:pt>
                <c:pt idx="749">
                  <c:v>100.2306549788705</c:v>
                </c:pt>
                <c:pt idx="750">
                  <c:v>104.37150785305271</c:v>
                </c:pt>
                <c:pt idx="751">
                  <c:v>108.1479642494552</c:v>
                </c:pt>
                <c:pt idx="752">
                  <c:v>111.82959689232059</c:v>
                </c:pt>
                <c:pt idx="753">
                  <c:v>115.41178842855309</c:v>
                </c:pt>
                <c:pt idx="754">
                  <c:v>118.8314896659648</c:v>
                </c:pt>
                <c:pt idx="755">
                  <c:v>122.03345334011929</c:v>
                </c:pt>
                <c:pt idx="756">
                  <c:v>124.92044106114071</c:v>
                </c:pt>
                <c:pt idx="757">
                  <c:v>127.5270772156354</c:v>
                </c:pt>
                <c:pt idx="758">
                  <c:v>129.84019879604921</c:v>
                </c:pt>
                <c:pt idx="759">
                  <c:v>131.75150953846989</c:v>
                </c:pt>
                <c:pt idx="760">
                  <c:v>133.2032851486704</c:v>
                </c:pt>
                <c:pt idx="761">
                  <c:v>134.2495176389364</c:v>
                </c:pt>
                <c:pt idx="762">
                  <c:v>134.84736473760029</c:v>
                </c:pt>
                <c:pt idx="763">
                  <c:v>134.99044907420469</c:v>
                </c:pt>
                <c:pt idx="764">
                  <c:v>134.65716006396309</c:v>
                </c:pt>
                <c:pt idx="765">
                  <c:v>133.88232274221679</c:v>
                </c:pt>
                <c:pt idx="766">
                  <c:v>132.60662517227459</c:v>
                </c:pt>
                <c:pt idx="767">
                  <c:v>130.98840752017429</c:v>
                </c:pt>
                <c:pt idx="768">
                  <c:v>128.89180836058611</c:v>
                </c:pt>
                <c:pt idx="769">
                  <c:v>126.4438782233388</c:v>
                </c:pt>
                <c:pt idx="770">
                  <c:v>123.7601754526557</c:v>
                </c:pt>
                <c:pt idx="771">
                  <c:v>120.6522676359405</c:v>
                </c:pt>
                <c:pt idx="772">
                  <c:v>117.3636766385881</c:v>
                </c:pt>
                <c:pt idx="773">
                  <c:v>113.88844938948959</c:v>
                </c:pt>
                <c:pt idx="774">
                  <c:v>110.2231556144044</c:v>
                </c:pt>
                <c:pt idx="775">
                  <c:v>106.5165868999603</c:v>
                </c:pt>
                <c:pt idx="776">
                  <c:v>102.3812642042425</c:v>
                </c:pt>
                <c:pt idx="777">
                  <c:v>98.669963429719402</c:v>
                </c:pt>
                <c:pt idx="778">
                  <c:v>95.042164288573105</c:v>
                </c:pt>
                <c:pt idx="779">
                  <c:v>91.625887250695413</c:v>
                </c:pt>
                <c:pt idx="780">
                  <c:v>88.426901992229858</c:v>
                </c:pt>
                <c:pt idx="781">
                  <c:v>85.398826223963155</c:v>
                </c:pt>
                <c:pt idx="782">
                  <c:v>82.741924076057302</c:v>
                </c:pt>
                <c:pt idx="783">
                  <c:v>80.372270511483208</c:v>
                </c:pt>
                <c:pt idx="784">
                  <c:v>78.498046452403486</c:v>
                </c:pt>
                <c:pt idx="785">
                  <c:v>76.9747912953829</c:v>
                </c:pt>
                <c:pt idx="786">
                  <c:v>75.854348979411739</c:v>
                </c:pt>
                <c:pt idx="787">
                  <c:v>75.190998005050105</c:v>
                </c:pt>
                <c:pt idx="788">
                  <c:v>75.001255970675899</c:v>
                </c:pt>
                <c:pt idx="789">
                  <c:v>75.260721831976682</c:v>
                </c:pt>
                <c:pt idx="790">
                  <c:v>76.013888972157389</c:v>
                </c:pt>
                <c:pt idx="791">
                  <c:v>77.185124591984788</c:v>
                </c:pt>
                <c:pt idx="792">
                  <c:v>78.785364052384296</c:v>
                </c:pt>
                <c:pt idx="793">
                  <c:v>80.795788550442921</c:v>
                </c:pt>
                <c:pt idx="794">
                  <c:v>83.17970250498243</c:v>
                </c:pt>
                <c:pt idx="795">
                  <c:v>85.831605868981271</c:v>
                </c:pt>
                <c:pt idx="796">
                  <c:v>88.847981248917748</c:v>
                </c:pt>
                <c:pt idx="797">
                  <c:v>92.169981692812016</c:v>
                </c:pt>
                <c:pt idx="798">
                  <c:v>95.65828483972372</c:v>
                </c:pt>
                <c:pt idx="799">
                  <c:v>99.723227788895286</c:v>
                </c:pt>
                <c:pt idx="800">
                  <c:v>103.3731319623105</c:v>
                </c:pt>
                <c:pt idx="801">
                  <c:v>107.0527218727912</c:v>
                </c:pt>
                <c:pt idx="802">
                  <c:v>110.76639909028469</c:v>
                </c:pt>
                <c:pt idx="803">
                  <c:v>114.3564460727255</c:v>
                </c:pt>
                <c:pt idx="804">
                  <c:v>117.7877152010236</c:v>
                </c:pt>
                <c:pt idx="805">
                  <c:v>121.0263330168741</c:v>
                </c:pt>
                <c:pt idx="806">
                  <c:v>124.1090096537779</c:v>
                </c:pt>
                <c:pt idx="807">
                  <c:v>126.8341028077275</c:v>
                </c:pt>
                <c:pt idx="808">
                  <c:v>129.19655817660379</c:v>
                </c:pt>
                <c:pt idx="809">
                  <c:v>131.26114230443699</c:v>
                </c:pt>
                <c:pt idx="810">
                  <c:v>132.84488141613781</c:v>
                </c:pt>
                <c:pt idx="811">
                  <c:v>134.01088192845859</c:v>
                </c:pt>
                <c:pt idx="812">
                  <c:v>134.74118052977619</c:v>
                </c:pt>
                <c:pt idx="813">
                  <c:v>134.9988959783349</c:v>
                </c:pt>
                <c:pt idx="814">
                  <c:v>134.80186285143569</c:v>
                </c:pt>
                <c:pt idx="815">
                  <c:v>134.1289701678169</c:v>
                </c:pt>
                <c:pt idx="816">
                  <c:v>133.04648287182289</c:v>
                </c:pt>
                <c:pt idx="817">
                  <c:v>131.5096907371337</c:v>
                </c:pt>
                <c:pt idx="818">
                  <c:v>129.57698607458221</c:v>
                </c:pt>
                <c:pt idx="819">
                  <c:v>127.2747306885534</c:v>
                </c:pt>
                <c:pt idx="820">
                  <c:v>124.2917872920069</c:v>
                </c:pt>
                <c:pt idx="821">
                  <c:v>121.2151570881519</c:v>
                </c:pt>
                <c:pt idx="822">
                  <c:v>117.98496309921011</c:v>
                </c:pt>
                <c:pt idx="823">
                  <c:v>114.5095631959497</c:v>
                </c:pt>
                <c:pt idx="824">
                  <c:v>110.9323324623853</c:v>
                </c:pt>
                <c:pt idx="825">
                  <c:v>107.2569357728464</c:v>
                </c:pt>
                <c:pt idx="826">
                  <c:v>103.49735386528759</c:v>
                </c:pt>
                <c:pt idx="827">
                  <c:v>99.85907785073276</c:v>
                </c:pt>
                <c:pt idx="828">
                  <c:v>96.278403856627392</c:v>
                </c:pt>
                <c:pt idx="829">
                  <c:v>92.751988093711716</c:v>
                </c:pt>
                <c:pt idx="830">
                  <c:v>89.403653804013317</c:v>
                </c:pt>
                <c:pt idx="831">
                  <c:v>86.34972668557316</c:v>
                </c:pt>
                <c:pt idx="832">
                  <c:v>83.570054789164459</c:v>
                </c:pt>
                <c:pt idx="833">
                  <c:v>81.10508843031981</c:v>
                </c:pt>
                <c:pt idx="834">
                  <c:v>79.081395965712758</c:v>
                </c:pt>
                <c:pt idx="835">
                  <c:v>77.393591885628595</c:v>
                </c:pt>
                <c:pt idx="836">
                  <c:v>76.142810406584658</c:v>
                </c:pt>
                <c:pt idx="837">
                  <c:v>75.342892268039577</c:v>
                </c:pt>
                <c:pt idx="838">
                  <c:v>75.010842424648047</c:v>
                </c:pt>
                <c:pt idx="839">
                  <c:v>75.137084574022452</c:v>
                </c:pt>
                <c:pt idx="840">
                  <c:v>75.815874568123817</c:v>
                </c:pt>
                <c:pt idx="841">
                  <c:v>76.924494814004703</c:v>
                </c:pt>
                <c:pt idx="842">
                  <c:v>78.461256723011417</c:v>
                </c:pt>
                <c:pt idx="843">
                  <c:v>80.328455950531236</c:v>
                </c:pt>
                <c:pt idx="844">
                  <c:v>82.720935565254536</c:v>
                </c:pt>
                <c:pt idx="845">
                  <c:v>85.370207725768253</c:v>
                </c:pt>
                <c:pt idx="846">
                  <c:v>88.310065741442855</c:v>
                </c:pt>
                <c:pt idx="847">
                  <c:v>91.546509325116887</c:v>
                </c:pt>
                <c:pt idx="848">
                  <c:v>94.977094115113573</c:v>
                </c:pt>
                <c:pt idx="849">
                  <c:v>98.654714613881566</c:v>
                </c:pt>
                <c:pt idx="850">
                  <c:v>102.4136132067616</c:v>
                </c:pt>
                <c:pt idx="851">
                  <c:v>106.06218639853211</c:v>
                </c:pt>
                <c:pt idx="852">
                  <c:v>109.8002684267724</c:v>
                </c:pt>
                <c:pt idx="853">
                  <c:v>113.44308239067659</c:v>
                </c:pt>
                <c:pt idx="854">
                  <c:v>116.8947878410045</c:v>
                </c:pt>
                <c:pt idx="855">
                  <c:v>120.27631131890359</c:v>
                </c:pt>
                <c:pt idx="856">
                  <c:v>123.39345937815879</c:v>
                </c:pt>
                <c:pt idx="857">
                  <c:v>126.1146090687796</c:v>
                </c:pt>
                <c:pt idx="858">
                  <c:v>128.60202667438719</c:v>
                </c:pt>
                <c:pt idx="859">
                  <c:v>130.71350485398341</c:v>
                </c:pt>
                <c:pt idx="860">
                  <c:v>132.4326835375023</c:v>
                </c:pt>
                <c:pt idx="861">
                  <c:v>133.72103023460841</c:v>
                </c:pt>
                <c:pt idx="862">
                  <c:v>134.5621217945471</c:v>
                </c:pt>
                <c:pt idx="863">
                  <c:v>134.96552714953691</c:v>
                </c:pt>
                <c:pt idx="864">
                  <c:v>134.90912066621371</c:v>
                </c:pt>
                <c:pt idx="865">
                  <c:v>134.29453360406831</c:v>
                </c:pt>
                <c:pt idx="866">
                  <c:v>133.38557195306859</c:v>
                </c:pt>
                <c:pt idx="867">
                  <c:v>131.9615246502363</c:v>
                </c:pt>
                <c:pt idx="868">
                  <c:v>130.1252669355496</c:v>
                </c:pt>
                <c:pt idx="869">
                  <c:v>127.8621124847628</c:v>
                </c:pt>
                <c:pt idx="870">
                  <c:v>125.25989790486361</c:v>
                </c:pt>
                <c:pt idx="871">
                  <c:v>122.3727553890854</c:v>
                </c:pt>
                <c:pt idx="872">
                  <c:v>118.7931087781264</c:v>
                </c:pt>
                <c:pt idx="873">
                  <c:v>115.42905391094401</c:v>
                </c:pt>
                <c:pt idx="874">
                  <c:v>111.7958283981545</c:v>
                </c:pt>
                <c:pt idx="875">
                  <c:v>108.1752427367975</c:v>
                </c:pt>
                <c:pt idx="876">
                  <c:v>104.4118054099998</c:v>
                </c:pt>
                <c:pt idx="877">
                  <c:v>100.747783280683</c:v>
                </c:pt>
                <c:pt idx="878">
                  <c:v>97.061524912180289</c:v>
                </c:pt>
                <c:pt idx="879">
                  <c:v>93.574813095985917</c:v>
                </c:pt>
                <c:pt idx="880">
                  <c:v>90.195539065354708</c:v>
                </c:pt>
                <c:pt idx="881">
                  <c:v>87.084238455593137</c:v>
                </c:pt>
                <c:pt idx="882">
                  <c:v>84.173400642153581</c:v>
                </c:pt>
                <c:pt idx="883">
                  <c:v>81.633407568929144</c:v>
                </c:pt>
                <c:pt idx="884">
                  <c:v>79.469063601174952</c:v>
                </c:pt>
                <c:pt idx="885">
                  <c:v>77.734077884857982</c:v>
                </c:pt>
                <c:pt idx="886">
                  <c:v>76.399126043967257</c:v>
                </c:pt>
                <c:pt idx="887">
                  <c:v>75.482234686329491</c:v>
                </c:pt>
                <c:pt idx="888">
                  <c:v>75.047817432943418</c:v>
                </c:pt>
                <c:pt idx="889">
                  <c:v>75.067990143491642</c:v>
                </c:pt>
                <c:pt idx="890">
                  <c:v>75.54965012729096</c:v>
                </c:pt>
                <c:pt idx="891">
                  <c:v>76.475602892999703</c:v>
                </c:pt>
                <c:pt idx="892">
                  <c:v>77.839234252394562</c:v>
                </c:pt>
                <c:pt idx="893">
                  <c:v>79.626948446600977</c:v>
                </c:pt>
                <c:pt idx="894">
                  <c:v>81.875307838615015</c:v>
                </c:pt>
                <c:pt idx="895">
                  <c:v>84.418747621739357</c:v>
                </c:pt>
                <c:pt idx="896">
                  <c:v>87.27188089124536</c:v>
                </c:pt>
                <c:pt idx="897">
                  <c:v>90.387961417562849</c:v>
                </c:pt>
                <c:pt idx="898">
                  <c:v>94.115700507585657</c:v>
                </c:pt>
                <c:pt idx="899">
                  <c:v>97.681300216310973</c:v>
                </c:pt>
                <c:pt idx="900">
                  <c:v>101.3076957039078</c:v>
                </c:pt>
                <c:pt idx="901">
                  <c:v>105.0249495505977</c:v>
                </c:pt>
                <c:pt idx="902">
                  <c:v>108.7411092257326</c:v>
                </c:pt>
                <c:pt idx="903">
                  <c:v>112.3311112081626</c:v>
                </c:pt>
                <c:pt idx="904">
                  <c:v>115.93149626394801</c:v>
                </c:pt>
                <c:pt idx="905">
                  <c:v>119.2063090881246</c:v>
                </c:pt>
                <c:pt idx="906">
                  <c:v>122.4519976729819</c:v>
                </c:pt>
                <c:pt idx="907">
                  <c:v>125.3007667497273</c:v>
                </c:pt>
                <c:pt idx="908">
                  <c:v>127.9152720428667</c:v>
                </c:pt>
                <c:pt idx="909">
                  <c:v>130.09852030664931</c:v>
                </c:pt>
                <c:pt idx="910">
                  <c:v>132.09861977941969</c:v>
                </c:pt>
                <c:pt idx="911">
                  <c:v>133.52452206658859</c:v>
                </c:pt>
                <c:pt idx="912">
                  <c:v>134.44366039735789</c:v>
                </c:pt>
                <c:pt idx="913">
                  <c:v>134.93149121426089</c:v>
                </c:pt>
                <c:pt idx="914">
                  <c:v>134.95014561234581</c:v>
                </c:pt>
                <c:pt idx="915">
                  <c:v>134.4993812450864</c:v>
                </c:pt>
                <c:pt idx="916">
                  <c:v>133.58824858006679</c:v>
                </c:pt>
                <c:pt idx="917">
                  <c:v>132.2249767389867</c:v>
                </c:pt>
                <c:pt idx="918">
                  <c:v>130.46493894520461</c:v>
                </c:pt>
                <c:pt idx="919">
                  <c:v>128.29478716282171</c:v>
                </c:pt>
                <c:pt idx="920">
                  <c:v>125.7624473625186</c:v>
                </c:pt>
                <c:pt idx="921">
                  <c:v>122.9137167891281</c:v>
                </c:pt>
                <c:pt idx="922">
                  <c:v>119.68827872165269</c:v>
                </c:pt>
                <c:pt idx="923">
                  <c:v>116.4287224091062</c:v>
                </c:pt>
                <c:pt idx="924">
                  <c:v>112.9716238504412</c:v>
                </c:pt>
                <c:pt idx="925">
                  <c:v>109.30584760280649</c:v>
                </c:pt>
                <c:pt idx="926">
                  <c:v>105.5436034675938</c:v>
                </c:pt>
                <c:pt idx="927">
                  <c:v>101.850623334754</c:v>
                </c:pt>
                <c:pt idx="928">
                  <c:v>98.230157003455588</c:v>
                </c:pt>
                <c:pt idx="929">
                  <c:v>94.678852800999621</c:v>
                </c:pt>
                <c:pt idx="930">
                  <c:v>91.311786140943369</c:v>
                </c:pt>
                <c:pt idx="931">
                  <c:v>88.078149523803219</c:v>
                </c:pt>
                <c:pt idx="932">
                  <c:v>84.873785154509193</c:v>
                </c:pt>
                <c:pt idx="933">
                  <c:v>82.254076712967787</c:v>
                </c:pt>
                <c:pt idx="934">
                  <c:v>80.010915839937354</c:v>
                </c:pt>
                <c:pt idx="935">
                  <c:v>78.11316213374738</c:v>
                </c:pt>
                <c:pt idx="936">
                  <c:v>76.680603477482435</c:v>
                </c:pt>
                <c:pt idx="937">
                  <c:v>75.67417909550224</c:v>
                </c:pt>
                <c:pt idx="938">
                  <c:v>75.113255490041183</c:v>
                </c:pt>
                <c:pt idx="939">
                  <c:v>75.022914961450951</c:v>
                </c:pt>
                <c:pt idx="940">
                  <c:v>75.395759844691952</c:v>
                </c:pt>
                <c:pt idx="941">
                  <c:v>76.216687961108619</c:v>
                </c:pt>
                <c:pt idx="942">
                  <c:v>77.475229921439777</c:v>
                </c:pt>
                <c:pt idx="943">
                  <c:v>79.18313727943071</c:v>
                </c:pt>
                <c:pt idx="944">
                  <c:v>81.274359333430766</c:v>
                </c:pt>
                <c:pt idx="945">
                  <c:v>83.750895603793353</c:v>
                </c:pt>
                <c:pt idx="946">
                  <c:v>86.611990428959345</c:v>
                </c:pt>
                <c:pt idx="947">
                  <c:v>89.652182684970626</c:v>
                </c:pt>
                <c:pt idx="948">
                  <c:v>92.966148277155511</c:v>
                </c:pt>
                <c:pt idx="949">
                  <c:v>96.493275687996757</c:v>
                </c:pt>
                <c:pt idx="950">
                  <c:v>100.11562920926799</c:v>
                </c:pt>
                <c:pt idx="951">
                  <c:v>103.844803856832</c:v>
                </c:pt>
                <c:pt idx="952">
                  <c:v>107.5522405290744</c:v>
                </c:pt>
                <c:pt idx="953">
                  <c:v>111.32713901963891</c:v>
                </c:pt>
                <c:pt idx="954">
                  <c:v>114.87648319797771</c:v>
                </c:pt>
                <c:pt idx="955">
                  <c:v>118.29721924202561</c:v>
                </c:pt>
                <c:pt idx="956">
                  <c:v>121.53686456877649</c:v>
                </c:pt>
                <c:pt idx="957">
                  <c:v>124.53511010041839</c:v>
                </c:pt>
                <c:pt idx="958">
                  <c:v>127.19598536767489</c:v>
                </c:pt>
                <c:pt idx="959">
                  <c:v>129.52567576499851</c:v>
                </c:pt>
                <c:pt idx="960">
                  <c:v>131.47622264497471</c:v>
                </c:pt>
                <c:pt idx="961">
                  <c:v>133.04416940663279</c:v>
                </c:pt>
                <c:pt idx="962">
                  <c:v>134.14522144800841</c:v>
                </c:pt>
                <c:pt idx="963">
                  <c:v>134.85362892038759</c:v>
                </c:pt>
                <c:pt idx="964">
                  <c:v>134.9892260347398</c:v>
                </c:pt>
                <c:pt idx="965">
                  <c:v>134.66736667363111</c:v>
                </c:pt>
                <c:pt idx="966">
                  <c:v>133.9066470245252</c:v>
                </c:pt>
                <c:pt idx="967">
                  <c:v>132.63251770282039</c:v>
                </c:pt>
                <c:pt idx="968">
                  <c:v>131.00148261486319</c:v>
                </c:pt>
                <c:pt idx="969">
                  <c:v>128.95826775531751</c:v>
                </c:pt>
                <c:pt idx="970">
                  <c:v>126.5155568209734</c:v>
                </c:pt>
                <c:pt idx="971">
                  <c:v>123.7732950300265</c:v>
                </c:pt>
                <c:pt idx="972">
                  <c:v>120.7590785342217</c:v>
                </c:pt>
                <c:pt idx="973">
                  <c:v>117.5069756212355</c:v>
                </c:pt>
                <c:pt idx="974">
                  <c:v>114.0249424089554</c:v>
                </c:pt>
                <c:pt idx="975">
                  <c:v>110.4390400781913</c:v>
                </c:pt>
                <c:pt idx="976">
                  <c:v>106.7842440644052</c:v>
                </c:pt>
                <c:pt idx="977">
                  <c:v>102.66273151381699</c:v>
                </c:pt>
                <c:pt idx="978">
                  <c:v>98.996671441913406</c:v>
                </c:pt>
                <c:pt idx="979">
                  <c:v>95.343247315078003</c:v>
                </c:pt>
                <c:pt idx="980">
                  <c:v>91.834714549413491</c:v>
                </c:pt>
                <c:pt idx="981">
                  <c:v>88.651714383859229</c:v>
                </c:pt>
                <c:pt idx="982">
                  <c:v>85.558304295374725</c:v>
                </c:pt>
                <c:pt idx="983">
                  <c:v>82.858149433033219</c:v>
                </c:pt>
                <c:pt idx="984">
                  <c:v>80.599575757264006</c:v>
                </c:pt>
                <c:pt idx="985">
                  <c:v>78.614927924345395</c:v>
                </c:pt>
                <c:pt idx="986">
                  <c:v>77.029030194377867</c:v>
                </c:pt>
                <c:pt idx="987">
                  <c:v>75.88776442896922</c:v>
                </c:pt>
                <c:pt idx="988">
                  <c:v>75.228604556731113</c:v>
                </c:pt>
                <c:pt idx="989">
                  <c:v>75.000000835656124</c:v>
                </c:pt>
                <c:pt idx="990">
                  <c:v>75.239558219093908</c:v>
                </c:pt>
                <c:pt idx="991">
                  <c:v>75.92990590701406</c:v>
                </c:pt>
                <c:pt idx="992">
                  <c:v>77.072512410886304</c:v>
                </c:pt>
                <c:pt idx="993">
                  <c:v>78.649414058904</c:v>
                </c:pt>
                <c:pt idx="994">
                  <c:v>80.669177235710748</c:v>
                </c:pt>
                <c:pt idx="995">
                  <c:v>83.00537881007331</c:v>
                </c:pt>
                <c:pt idx="996">
                  <c:v>85.698861765996043</c:v>
                </c:pt>
                <c:pt idx="997">
                  <c:v>88.743442074011384</c:v>
                </c:pt>
                <c:pt idx="998">
                  <c:v>91.957632445805245</c:v>
                </c:pt>
                <c:pt idx="999">
                  <c:v>95.476677628140905</c:v>
                </c:pt>
                <c:pt idx="1000">
                  <c:v>99.046253502924145</c:v>
                </c:pt>
                <c:pt idx="1001">
                  <c:v>102.7248242976324</c:v>
                </c:pt>
                <c:pt idx="1002">
                  <c:v>106.8817223458566</c:v>
                </c:pt>
                <c:pt idx="1003">
                  <c:v>110.5892997140585</c:v>
                </c:pt>
                <c:pt idx="1004">
                  <c:v>114.26518470923941</c:v>
                </c:pt>
                <c:pt idx="1005">
                  <c:v>117.71102414750079</c:v>
                </c:pt>
                <c:pt idx="1006">
                  <c:v>120.91621601238541</c:v>
                </c:pt>
                <c:pt idx="1007">
                  <c:v>124.0405542276192</c:v>
                </c:pt>
                <c:pt idx="1008">
                  <c:v>126.7586824985223</c:v>
                </c:pt>
                <c:pt idx="1009">
                  <c:v>129.0754075075846</c:v>
                </c:pt>
                <c:pt idx="1010">
                  <c:v>131.10897510982861</c:v>
                </c:pt>
                <c:pt idx="1011">
                  <c:v>132.77330702202909</c:v>
                </c:pt>
                <c:pt idx="1012">
                  <c:v>133.96003282281379</c:v>
                </c:pt>
                <c:pt idx="1013">
                  <c:v>134.70166749940751</c:v>
                </c:pt>
                <c:pt idx="1014">
                  <c:v>134.99574829515629</c:v>
                </c:pt>
                <c:pt idx="1015">
                  <c:v>134.8208788139365</c:v>
                </c:pt>
                <c:pt idx="1016">
                  <c:v>134.19408118508551</c:v>
                </c:pt>
                <c:pt idx="1017">
                  <c:v>133.1001460127514</c:v>
                </c:pt>
                <c:pt idx="1018">
                  <c:v>131.58469721677019</c:v>
                </c:pt>
                <c:pt idx="1019">
                  <c:v>129.60984122356831</c:v>
                </c:pt>
                <c:pt idx="1020">
                  <c:v>127.2609750973201</c:v>
                </c:pt>
                <c:pt idx="1021">
                  <c:v>124.6462810161412</c:v>
                </c:pt>
                <c:pt idx="1022">
                  <c:v>121.77195551588341</c:v>
                </c:pt>
                <c:pt idx="1023">
                  <c:v>118.5193008488362</c:v>
                </c:pt>
                <c:pt idx="1024">
                  <c:v>115.1149654287526</c:v>
                </c:pt>
                <c:pt idx="1025">
                  <c:v>111.4332241764937</c:v>
                </c:pt>
                <c:pt idx="1026">
                  <c:v>107.37149961703059</c:v>
                </c:pt>
                <c:pt idx="1027">
                  <c:v>103.68340091468561</c:v>
                </c:pt>
                <c:pt idx="1028">
                  <c:v>99.923215841004421</c:v>
                </c:pt>
                <c:pt idx="1029">
                  <c:v>96.353310008711858</c:v>
                </c:pt>
                <c:pt idx="1030">
                  <c:v>92.731855474711978</c:v>
                </c:pt>
                <c:pt idx="1031">
                  <c:v>89.481812333839613</c:v>
                </c:pt>
                <c:pt idx="1032">
                  <c:v>86.443654193772346</c:v>
                </c:pt>
                <c:pt idx="1033">
                  <c:v>83.658379017289562</c:v>
                </c:pt>
                <c:pt idx="1034">
                  <c:v>81.206057788349455</c:v>
                </c:pt>
                <c:pt idx="1035">
                  <c:v>79.133704984682637</c:v>
                </c:pt>
                <c:pt idx="1036">
                  <c:v>77.423911105756048</c:v>
                </c:pt>
                <c:pt idx="1037">
                  <c:v>76.186145590073963</c:v>
                </c:pt>
                <c:pt idx="1038">
                  <c:v>75.368844824801982</c:v>
                </c:pt>
                <c:pt idx="1039">
                  <c:v>75.015376213349285</c:v>
                </c:pt>
                <c:pt idx="1040">
                  <c:v>75.128292962828425</c:v>
                </c:pt>
                <c:pt idx="1041">
                  <c:v>75.689453401196516</c:v>
                </c:pt>
                <c:pt idx="1042">
                  <c:v>76.730123626382962</c:v>
                </c:pt>
                <c:pt idx="1043">
                  <c:v>78.191312891918557</c:v>
                </c:pt>
                <c:pt idx="1044">
                  <c:v>80.047263043578681</c:v>
                </c:pt>
                <c:pt idx="1045">
                  <c:v>82.264839033961181</c:v>
                </c:pt>
                <c:pt idx="1046">
                  <c:v>84.897484643753614</c:v>
                </c:pt>
                <c:pt idx="1047">
                  <c:v>88.180042086623274</c:v>
                </c:pt>
                <c:pt idx="1048">
                  <c:v>91.354153373766536</c:v>
                </c:pt>
                <c:pt idx="1049">
                  <c:v>94.852903444387223</c:v>
                </c:pt>
                <c:pt idx="1050">
                  <c:v>98.384000050918331</c:v>
                </c:pt>
                <c:pt idx="1051">
                  <c:v>102.08895075553291</c:v>
                </c:pt>
                <c:pt idx="1052">
                  <c:v>105.7645356198978</c:v>
                </c:pt>
                <c:pt idx="1053">
                  <c:v>109.5528836256433</c:v>
                </c:pt>
                <c:pt idx="1054">
                  <c:v>113.20576225750609</c:v>
                </c:pt>
                <c:pt idx="1055">
                  <c:v>116.6462920582367</c:v>
                </c:pt>
                <c:pt idx="1056">
                  <c:v>120.0158295974226</c:v>
                </c:pt>
                <c:pt idx="1057">
                  <c:v>123.1065499853749</c:v>
                </c:pt>
                <c:pt idx="1058">
                  <c:v>125.930844781974</c:v>
                </c:pt>
                <c:pt idx="1059">
                  <c:v>128.44128279792329</c:v>
                </c:pt>
                <c:pt idx="1060">
                  <c:v>130.52419056354671</c:v>
                </c:pt>
                <c:pt idx="1061">
                  <c:v>132.30899165304729</c:v>
                </c:pt>
                <c:pt idx="1062">
                  <c:v>133.63879351748349</c:v>
                </c:pt>
                <c:pt idx="1063">
                  <c:v>134.5170057481329</c:v>
                </c:pt>
                <c:pt idx="1064">
                  <c:v>134.958162414463</c:v>
                </c:pt>
                <c:pt idx="1065">
                  <c:v>134.91948378987581</c:v>
                </c:pt>
                <c:pt idx="1066">
                  <c:v>134.41073970430531</c:v>
                </c:pt>
                <c:pt idx="1067">
                  <c:v>133.44553002669869</c:v>
                </c:pt>
                <c:pt idx="1068">
                  <c:v>131.99288596018599</c:v>
                </c:pt>
                <c:pt idx="1069">
                  <c:v>130.19950798651149</c:v>
                </c:pt>
                <c:pt idx="1070">
                  <c:v>128.01522093145971</c:v>
                </c:pt>
                <c:pt idx="1071">
                  <c:v>125.4290328285023</c:v>
                </c:pt>
                <c:pt idx="1072">
                  <c:v>122.49929235761159</c:v>
                </c:pt>
                <c:pt idx="1073">
                  <c:v>119.3428610487217</c:v>
                </c:pt>
                <c:pt idx="1074">
                  <c:v>115.9612707568029</c:v>
                </c:pt>
                <c:pt idx="1075">
                  <c:v>112.4613385625825</c:v>
                </c:pt>
                <c:pt idx="1076">
                  <c:v>108.3399451569945</c:v>
                </c:pt>
                <c:pt idx="1077">
                  <c:v>104.71838100779929</c:v>
                </c:pt>
                <c:pt idx="1078">
                  <c:v>100.9685013230023</c:v>
                </c:pt>
                <c:pt idx="1079">
                  <c:v>97.371482716514976</c:v>
                </c:pt>
                <c:pt idx="1080">
                  <c:v>93.791620650869802</c:v>
                </c:pt>
                <c:pt idx="1081">
                  <c:v>90.455149985308068</c:v>
                </c:pt>
                <c:pt idx="1082">
                  <c:v>87.285270405940594</c:v>
                </c:pt>
                <c:pt idx="1083">
                  <c:v>84.395835832555107</c:v>
                </c:pt>
                <c:pt idx="1084">
                  <c:v>81.866379709769873</c:v>
                </c:pt>
                <c:pt idx="1085">
                  <c:v>79.703534795904289</c:v>
                </c:pt>
                <c:pt idx="1086">
                  <c:v>77.8690344610376</c:v>
                </c:pt>
                <c:pt idx="1087">
                  <c:v>76.480794150737353</c:v>
                </c:pt>
                <c:pt idx="1088">
                  <c:v>75.54589361604684</c:v>
                </c:pt>
                <c:pt idx="1089">
                  <c:v>75.072539086691108</c:v>
                </c:pt>
                <c:pt idx="1090">
                  <c:v>75.050297043458954</c:v>
                </c:pt>
                <c:pt idx="1091">
                  <c:v>75.507074517829977</c:v>
                </c:pt>
                <c:pt idx="1092">
                  <c:v>76.380785238432921</c:v>
                </c:pt>
                <c:pt idx="1093">
                  <c:v>77.722725728699857</c:v>
                </c:pt>
                <c:pt idx="1094">
                  <c:v>79.499059273496485</c:v>
                </c:pt>
                <c:pt idx="1095">
                  <c:v>81.709790691813083</c:v>
                </c:pt>
                <c:pt idx="1096">
                  <c:v>84.221468680589624</c:v>
                </c:pt>
                <c:pt idx="1097">
                  <c:v>87.372316636121809</c:v>
                </c:pt>
                <c:pt idx="1098">
                  <c:v>90.578320715522935</c:v>
                </c:pt>
                <c:pt idx="1099">
                  <c:v>93.516486861993371</c:v>
                </c:pt>
                <c:pt idx="1100">
                  <c:v>97.484688483824058</c:v>
                </c:pt>
                <c:pt idx="1101">
                  <c:v>101.1737194991064</c:v>
                </c:pt>
                <c:pt idx="1102">
                  <c:v>104.8528162219895</c:v>
                </c:pt>
                <c:pt idx="1103">
                  <c:v>108.5742494673655</c:v>
                </c:pt>
                <c:pt idx="1104">
                  <c:v>112.297398301613</c:v>
                </c:pt>
                <c:pt idx="1105">
                  <c:v>115.9121568646559</c:v>
                </c:pt>
                <c:pt idx="1106">
                  <c:v>119.3412333228857</c:v>
                </c:pt>
                <c:pt idx="1107">
                  <c:v>122.4224187047691</c:v>
                </c:pt>
                <c:pt idx="1108">
                  <c:v>125.2830549656115</c:v>
                </c:pt>
                <c:pt idx="1109">
                  <c:v>127.8319818388909</c:v>
                </c:pt>
                <c:pt idx="1110">
                  <c:v>130.10174806216011</c:v>
                </c:pt>
                <c:pt idx="1111">
                  <c:v>131.95490605662599</c:v>
                </c:pt>
                <c:pt idx="1112">
                  <c:v>133.3747978614218</c:v>
                </c:pt>
                <c:pt idx="1113">
                  <c:v>134.37021980775569</c:v>
                </c:pt>
                <c:pt idx="1114">
                  <c:v>134.90246085397041</c:v>
                </c:pt>
                <c:pt idx="1115">
                  <c:v>134.97119344528519</c:v>
                </c:pt>
                <c:pt idx="1116">
                  <c:v>134.56767715058169</c:v>
                </c:pt>
                <c:pt idx="1117">
                  <c:v>133.7058829517529</c:v>
                </c:pt>
                <c:pt idx="1118">
                  <c:v>132.41108952329549</c:v>
                </c:pt>
                <c:pt idx="1119">
                  <c:v>130.6614980920242</c:v>
                </c:pt>
                <c:pt idx="1120">
                  <c:v>128.59207151431451</c:v>
                </c:pt>
                <c:pt idx="1121">
                  <c:v>126.10608667608319</c:v>
                </c:pt>
                <c:pt idx="1122">
                  <c:v>123.2106273553067</c:v>
                </c:pt>
                <c:pt idx="1123">
                  <c:v>120.1190698256562</c:v>
                </c:pt>
                <c:pt idx="1124">
                  <c:v>116.8391668424762</c:v>
                </c:pt>
                <c:pt idx="1125">
                  <c:v>113.2686178380191</c:v>
                </c:pt>
                <c:pt idx="1126">
                  <c:v>109.6131653506997</c:v>
                </c:pt>
                <c:pt idx="1127">
                  <c:v>105.887206160158</c:v>
                </c:pt>
                <c:pt idx="1128">
                  <c:v>102.1974895003499</c:v>
                </c:pt>
                <c:pt idx="1129">
                  <c:v>98.521230072253132</c:v>
                </c:pt>
                <c:pt idx="1130">
                  <c:v>94.92586146674843</c:v>
                </c:pt>
                <c:pt idx="1131">
                  <c:v>91.501502526321616</c:v>
                </c:pt>
                <c:pt idx="1132">
                  <c:v>88.262726447181592</c:v>
                </c:pt>
                <c:pt idx="1133">
                  <c:v>85.305160899586085</c:v>
                </c:pt>
                <c:pt idx="1134">
                  <c:v>82.590050871718432</c:v>
                </c:pt>
                <c:pt idx="1135">
                  <c:v>80.313043447734287</c:v>
                </c:pt>
                <c:pt idx="1136">
                  <c:v>78.172431567528449</c:v>
                </c:pt>
                <c:pt idx="1137">
                  <c:v>76.744874150554793</c:v>
                </c:pt>
                <c:pt idx="1138">
                  <c:v>75.699119283298074</c:v>
                </c:pt>
                <c:pt idx="1139">
                  <c:v>75.12271259427844</c:v>
                </c:pt>
                <c:pt idx="1140">
                  <c:v>75.017511840209153</c:v>
                </c:pt>
                <c:pt idx="1141">
                  <c:v>75.378712221590462</c:v>
                </c:pt>
                <c:pt idx="1142">
                  <c:v>76.199576294784123</c:v>
                </c:pt>
                <c:pt idx="1143">
                  <c:v>77.433882814674462</c:v>
                </c:pt>
                <c:pt idx="1144">
                  <c:v>79.107482762917272</c:v>
                </c:pt>
                <c:pt idx="1145">
                  <c:v>81.185706584387418</c:v>
                </c:pt>
                <c:pt idx="1146">
                  <c:v>83.592385869351119</c:v>
                </c:pt>
                <c:pt idx="1147">
                  <c:v>86.394832228776124</c:v>
                </c:pt>
                <c:pt idx="1148">
                  <c:v>89.39634056683974</c:v>
                </c:pt>
                <c:pt idx="1149">
                  <c:v>92.667830993073295</c:v>
                </c:pt>
                <c:pt idx="1150">
                  <c:v>96.245532584919587</c:v>
                </c:pt>
                <c:pt idx="1151">
                  <c:v>99.80745391768626</c:v>
                </c:pt>
                <c:pt idx="1152">
                  <c:v>103.5482966457801</c:v>
                </c:pt>
                <c:pt idx="1153">
                  <c:v>107.3050826724769</c:v>
                </c:pt>
                <c:pt idx="1154">
                  <c:v>110.97138705535851</c:v>
                </c:pt>
                <c:pt idx="1155">
                  <c:v>114.70706312729661</c:v>
                </c:pt>
                <c:pt idx="1156">
                  <c:v>118.1187506780909</c:v>
                </c:pt>
                <c:pt idx="1157">
                  <c:v>121.3589386243834</c:v>
                </c:pt>
                <c:pt idx="1158">
                  <c:v>124.4177416484022</c:v>
                </c:pt>
                <c:pt idx="1159">
                  <c:v>127.08846783739909</c:v>
                </c:pt>
                <c:pt idx="1160">
                  <c:v>129.4031102873455</c:v>
                </c:pt>
                <c:pt idx="1161">
                  <c:v>131.61803578074151</c:v>
                </c:pt>
                <c:pt idx="1162">
                  <c:v>133.12183301330521</c:v>
                </c:pt>
                <c:pt idx="1163">
                  <c:v>134.17688517030439</c:v>
                </c:pt>
                <c:pt idx="1164">
                  <c:v>134.81498886118919</c:v>
                </c:pt>
                <c:pt idx="1165">
                  <c:v>134.99676330322711</c:v>
                </c:pt>
                <c:pt idx="1166">
                  <c:v>134.71732047013381</c:v>
                </c:pt>
                <c:pt idx="1167">
                  <c:v>133.97658905853419</c:v>
                </c:pt>
                <c:pt idx="1168">
                  <c:v>132.76797701337</c:v>
                </c:pt>
                <c:pt idx="1169">
                  <c:v>131.17222218757411</c:v>
                </c:pt>
                <c:pt idx="1170">
                  <c:v>129.1743956999596</c:v>
                </c:pt>
                <c:pt idx="1171">
                  <c:v>126.8119338723651</c:v>
                </c:pt>
                <c:pt idx="1172">
                  <c:v>124.05993231480321</c:v>
                </c:pt>
                <c:pt idx="1173">
                  <c:v>121.0217679046963</c:v>
                </c:pt>
                <c:pt idx="1174">
                  <c:v>117.77280610052649</c:v>
                </c:pt>
                <c:pt idx="1175">
                  <c:v>114.264090109484</c:v>
                </c:pt>
                <c:pt idx="1176">
                  <c:v>110.7199743007245</c:v>
                </c:pt>
                <c:pt idx="1177">
                  <c:v>106.9545512566464</c:v>
                </c:pt>
                <c:pt idx="1178">
                  <c:v>103.2342305099679</c:v>
                </c:pt>
                <c:pt idx="1179">
                  <c:v>99.508230816618365</c:v>
                </c:pt>
                <c:pt idx="1180">
                  <c:v>95.484132710326705</c:v>
                </c:pt>
                <c:pt idx="1181">
                  <c:v>92.070022981166929</c:v>
                </c:pt>
                <c:pt idx="1182">
                  <c:v>88.808666319741405</c:v>
                </c:pt>
                <c:pt idx="1183">
                  <c:v>85.798211817648905</c:v>
                </c:pt>
                <c:pt idx="1184">
                  <c:v>83.110565734629176</c:v>
                </c:pt>
                <c:pt idx="1185">
                  <c:v>80.753767620285799</c:v>
                </c:pt>
                <c:pt idx="1186">
                  <c:v>78.747671567093079</c:v>
                </c:pt>
                <c:pt idx="1187">
                  <c:v>77.131271035576177</c:v>
                </c:pt>
                <c:pt idx="1188">
                  <c:v>75.965749812393952</c:v>
                </c:pt>
                <c:pt idx="1189">
                  <c:v>75.244152764158045</c:v>
                </c:pt>
                <c:pt idx="1190">
                  <c:v>75.000479655528579</c:v>
                </c:pt>
                <c:pt idx="1191">
                  <c:v>75.226202167038934</c:v>
                </c:pt>
                <c:pt idx="1192">
                  <c:v>75.894866376621536</c:v>
                </c:pt>
                <c:pt idx="1193">
                  <c:v>77.001073107860663</c:v>
                </c:pt>
                <c:pt idx="1194">
                  <c:v>78.586849302393091</c:v>
                </c:pt>
                <c:pt idx="1195">
                  <c:v>80.559529988914505</c:v>
                </c:pt>
                <c:pt idx="1196">
                  <c:v>82.875043070031353</c:v>
                </c:pt>
                <c:pt idx="1197">
                  <c:v>85.536702888470302</c:v>
                </c:pt>
                <c:pt idx="1198">
                  <c:v>88.518541991375585</c:v>
                </c:pt>
                <c:pt idx="1199">
                  <c:v>91.748145699871401</c:v>
                </c:pt>
                <c:pt idx="1200">
                  <c:v>95.209264895411295</c:v>
                </c:pt>
                <c:pt idx="1201">
                  <c:v>98.850547128208561</c:v>
                </c:pt>
                <c:pt idx="1202">
                  <c:v>102.54774255333059</c:v>
                </c:pt>
                <c:pt idx="1203">
                  <c:v>106.2595855183917</c:v>
                </c:pt>
                <c:pt idx="1204">
                  <c:v>110.0087198814404</c:v>
                </c:pt>
                <c:pt idx="1205">
                  <c:v>113.6408309264128</c:v>
                </c:pt>
                <c:pt idx="1206">
                  <c:v>117.5237915551414</c:v>
                </c:pt>
                <c:pt idx="1207">
                  <c:v>120.77915758402671</c:v>
                </c:pt>
                <c:pt idx="1208">
                  <c:v>123.81812078733989</c:v>
                </c:pt>
                <c:pt idx="1209">
                  <c:v>126.6430401191332</c:v>
                </c:pt>
                <c:pt idx="1210">
                  <c:v>129.0084283374199</c:v>
                </c:pt>
                <c:pt idx="1211">
                  <c:v>131.0407654417283</c:v>
                </c:pt>
                <c:pt idx="1212">
                  <c:v>132.69069880311329</c:v>
                </c:pt>
                <c:pt idx="1213">
                  <c:v>133.89409431050601</c:v>
                </c:pt>
                <c:pt idx="1214">
                  <c:v>134.6691380302718</c:v>
                </c:pt>
                <c:pt idx="1215">
                  <c:v>134.99257238719801</c:v>
                </c:pt>
                <c:pt idx="1216">
                  <c:v>134.8348388239547</c:v>
                </c:pt>
                <c:pt idx="1217">
                  <c:v>134.25242113545929</c:v>
                </c:pt>
                <c:pt idx="1218">
                  <c:v>133.1704559103994</c:v>
                </c:pt>
                <c:pt idx="1219">
                  <c:v>131.69361736924529</c:v>
                </c:pt>
                <c:pt idx="1220">
                  <c:v>129.78202633450871</c:v>
                </c:pt>
                <c:pt idx="1221">
                  <c:v>127.4965312041172</c:v>
                </c:pt>
                <c:pt idx="1222">
                  <c:v>124.8290970462528</c:v>
                </c:pt>
                <c:pt idx="1223">
                  <c:v>121.8954729080974</c:v>
                </c:pt>
                <c:pt idx="1224">
                  <c:v>118.7142925281205</c:v>
                </c:pt>
                <c:pt idx="1225">
                  <c:v>115.2690909708774</c:v>
                </c:pt>
                <c:pt idx="1226">
                  <c:v>111.665533289154</c:v>
                </c:pt>
                <c:pt idx="1227">
                  <c:v>107.937170104183</c:v>
                </c:pt>
                <c:pt idx="1228">
                  <c:v>104.1732406788127</c:v>
                </c:pt>
                <c:pt idx="1229">
                  <c:v>100.42310513167909</c:v>
                </c:pt>
                <c:pt idx="1230">
                  <c:v>96.833359873176576</c:v>
                </c:pt>
                <c:pt idx="1231">
                  <c:v>93.344535945739423</c:v>
                </c:pt>
                <c:pt idx="1232">
                  <c:v>89.636582242535596</c:v>
                </c:pt>
                <c:pt idx="1233">
                  <c:v>86.509358150208939</c:v>
                </c:pt>
                <c:pt idx="1234">
                  <c:v>83.790047302071713</c:v>
                </c:pt>
                <c:pt idx="1235">
                  <c:v>81.293545684158573</c:v>
                </c:pt>
                <c:pt idx="1236">
                  <c:v>79.181210633300381</c:v>
                </c:pt>
                <c:pt idx="1237">
                  <c:v>77.501081122257148</c:v>
                </c:pt>
                <c:pt idx="1238">
                  <c:v>76.220293914564763</c:v>
                </c:pt>
                <c:pt idx="1239">
                  <c:v>75.377690077677613</c:v>
                </c:pt>
                <c:pt idx="1240">
                  <c:v>75.01682838254942</c:v>
                </c:pt>
                <c:pt idx="1241">
                  <c:v>75.122978248596297</c:v>
                </c:pt>
                <c:pt idx="1242">
                  <c:v>75.665247411750343</c:v>
                </c:pt>
                <c:pt idx="1243">
                  <c:v>76.697679913592609</c:v>
                </c:pt>
                <c:pt idx="1244">
                  <c:v>78.218432020592545</c:v>
                </c:pt>
                <c:pt idx="1245">
                  <c:v>80.040082176053204</c:v>
                </c:pt>
                <c:pt idx="1246">
                  <c:v>82.33930441378962</c:v>
                </c:pt>
                <c:pt idx="1247">
                  <c:v>84.967170525759855</c:v>
                </c:pt>
                <c:pt idx="1248">
                  <c:v>87.885617934982747</c:v>
                </c:pt>
                <c:pt idx="1249">
                  <c:v>91.14209672768169</c:v>
                </c:pt>
                <c:pt idx="1250">
                  <c:v>94.548285024745979</c:v>
                </c:pt>
                <c:pt idx="1251">
                  <c:v>98.081761871193635</c:v>
                </c:pt>
                <c:pt idx="1252">
                  <c:v>101.7621931177117</c:v>
                </c:pt>
                <c:pt idx="1253">
                  <c:v>105.4129064876613</c:v>
                </c:pt>
                <c:pt idx="1254">
                  <c:v>109.07162944949479</c:v>
                </c:pt>
                <c:pt idx="1255">
                  <c:v>112.75970821114061</c:v>
                </c:pt>
                <c:pt idx="1256">
                  <c:v>116.3423709161756</c:v>
                </c:pt>
                <c:pt idx="1257">
                  <c:v>119.67817993060299</c:v>
                </c:pt>
                <c:pt idx="1258">
                  <c:v>122.807071992923</c:v>
                </c:pt>
                <c:pt idx="1259">
                  <c:v>125.71606273860451</c:v>
                </c:pt>
                <c:pt idx="1260">
                  <c:v>128.23542773376261</c:v>
                </c:pt>
                <c:pt idx="1261">
                  <c:v>130.4266660715636</c:v>
                </c:pt>
                <c:pt idx="1262">
                  <c:v>132.20003442103541</c:v>
                </c:pt>
                <c:pt idx="1263">
                  <c:v>133.5817686740813</c:v>
                </c:pt>
                <c:pt idx="1264">
                  <c:v>134.4953027044466</c:v>
                </c:pt>
                <c:pt idx="1265">
                  <c:v>134.94214948423661</c:v>
                </c:pt>
                <c:pt idx="1266">
                  <c:v>134.91436895477469</c:v>
                </c:pt>
                <c:pt idx="1267">
                  <c:v>134.416349456066</c:v>
                </c:pt>
                <c:pt idx="1268">
                  <c:v>133.4424380613396</c:v>
                </c:pt>
                <c:pt idx="1269">
                  <c:v>132.05204218960549</c:v>
                </c:pt>
                <c:pt idx="1270">
                  <c:v>130.27720867165229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I67" zoomScale="84" zoomScaleNormal="70" workbookViewId="0">
      <selection activeCell="M19" sqref="M19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0.47387123107910162</v>
      </c>
      <c r="C2">
        <v>174.08</v>
      </c>
      <c r="D2">
        <v>98.78</v>
      </c>
      <c r="E2">
        <v>86.947117485207571</v>
      </c>
      <c r="F2">
        <v>166.69425153219839</v>
      </c>
      <c r="G2">
        <v>118.690030501636</v>
      </c>
      <c r="H2">
        <v>7.3857484678016192</v>
      </c>
      <c r="I2">
        <v>-19.910030501635969</v>
      </c>
      <c r="J2">
        <v>1.517513475235204</v>
      </c>
      <c r="K2">
        <v>2.0446675578739981</v>
      </c>
      <c r="L2">
        <v>-0.52715408263879393</v>
      </c>
    </row>
    <row r="3" spans="1:12" x14ac:dyDescent="0.25">
      <c r="A3" s="1">
        <v>1</v>
      </c>
      <c r="B3">
        <v>0.59162425994873047</v>
      </c>
      <c r="C3">
        <v>174.08</v>
      </c>
      <c r="D3">
        <v>98.78</v>
      </c>
      <c r="E3">
        <v>86.947117485207571</v>
      </c>
      <c r="F3">
        <v>164.90107725406651</v>
      </c>
      <c r="G3">
        <v>121.73129856248499</v>
      </c>
      <c r="H3">
        <v>9.1789227459335052</v>
      </c>
      <c r="I3">
        <v>-22.951298562484951</v>
      </c>
      <c r="J3">
        <v>1.517513475235204</v>
      </c>
      <c r="K3">
        <v>2.162420586743627</v>
      </c>
      <c r="L3">
        <v>-0.64490711150842284</v>
      </c>
    </row>
    <row r="4" spans="1:12" x14ac:dyDescent="0.25">
      <c r="A4" s="1">
        <v>2</v>
      </c>
      <c r="B4">
        <v>0.73589539527893066</v>
      </c>
      <c r="C4">
        <v>174.08</v>
      </c>
      <c r="D4">
        <v>100.73</v>
      </c>
      <c r="E4">
        <v>88.451842301022054</v>
      </c>
      <c r="F4">
        <v>162.23690046602971</v>
      </c>
      <c r="G4">
        <v>125.13753355463101</v>
      </c>
      <c r="H4">
        <v>11.84309953397036</v>
      </c>
      <c r="I4">
        <v>-24.407533554631001</v>
      </c>
      <c r="J4">
        <v>1.543775877607632</v>
      </c>
      <c r="K4">
        <v>2.3066917220738268</v>
      </c>
      <c r="L4">
        <v>-0.76291584446619498</v>
      </c>
    </row>
    <row r="5" spans="1:12" x14ac:dyDescent="0.25">
      <c r="A5" s="1">
        <v>3</v>
      </c>
      <c r="B5">
        <v>0.85334873199462891</v>
      </c>
      <c r="C5">
        <v>174.08</v>
      </c>
      <c r="D5">
        <v>104.16</v>
      </c>
      <c r="E5">
        <v>96.34019174590992</v>
      </c>
      <c r="F5">
        <v>159.72390840000321</v>
      </c>
      <c r="G5">
        <v>127.6045888577582</v>
      </c>
      <c r="H5">
        <v>14.35609159999686</v>
      </c>
      <c r="I5">
        <v>-23.44458885775818</v>
      </c>
      <c r="J5">
        <v>1.681453547968792</v>
      </c>
      <c r="K5">
        <v>2.424145058789525</v>
      </c>
      <c r="L5">
        <v>-0.74269151082073304</v>
      </c>
    </row>
    <row r="6" spans="1:12" x14ac:dyDescent="0.25">
      <c r="A6" s="1">
        <v>4</v>
      </c>
      <c r="B6">
        <v>0.9824373722076416</v>
      </c>
      <c r="C6">
        <v>173.35</v>
      </c>
      <c r="D6">
        <v>107.09</v>
      </c>
      <c r="E6">
        <v>100.2348027634232</v>
      </c>
      <c r="F6">
        <v>156.64989988960451</v>
      </c>
      <c r="G6">
        <v>129.95557720562979</v>
      </c>
      <c r="H6">
        <v>16.700100110395478</v>
      </c>
      <c r="I6">
        <v>-22.865577205629759</v>
      </c>
      <c r="J6">
        <v>1.7494273333088459</v>
      </c>
      <c r="K6">
        <v>2.5532336990025382</v>
      </c>
      <c r="L6">
        <v>-0.80380636569369246</v>
      </c>
    </row>
    <row r="7" spans="1:12" x14ac:dyDescent="0.25">
      <c r="A7" s="1">
        <v>5</v>
      </c>
      <c r="B7">
        <v>1.1029098033905029</v>
      </c>
      <c r="C7">
        <v>172.37</v>
      </c>
      <c r="D7">
        <v>111.49</v>
      </c>
      <c r="E7">
        <v>105.1858372622013</v>
      </c>
      <c r="F7">
        <v>153.5300289979792</v>
      </c>
      <c r="G7">
        <v>131.77570382480809</v>
      </c>
      <c r="H7">
        <v>18.839971002020832</v>
      </c>
      <c r="I7">
        <v>-20.285703824808099</v>
      </c>
      <c r="J7">
        <v>1.835839186692352</v>
      </c>
      <c r="K7">
        <v>2.673706130185399</v>
      </c>
      <c r="L7">
        <v>-0.83786694349304791</v>
      </c>
    </row>
    <row r="8" spans="1:12" x14ac:dyDescent="0.25">
      <c r="A8" s="1">
        <v>6</v>
      </c>
      <c r="B8">
        <v>1.2249071598052981</v>
      </c>
      <c r="C8">
        <v>170.91</v>
      </c>
      <c r="D8">
        <v>114.91</v>
      </c>
      <c r="E8">
        <v>114.50740523012971</v>
      </c>
      <c r="F8">
        <v>150.17099950017621</v>
      </c>
      <c r="G8">
        <v>133.22323101927589</v>
      </c>
      <c r="H8">
        <v>20.739000499823849</v>
      </c>
      <c r="I8">
        <v>-18.313231019275889</v>
      </c>
      <c r="J8">
        <v>1.998531239181139</v>
      </c>
      <c r="K8">
        <v>2.795703486600194</v>
      </c>
      <c r="L8">
        <v>-0.79717224741905524</v>
      </c>
    </row>
    <row r="9" spans="1:12" x14ac:dyDescent="0.25">
      <c r="A9" s="1">
        <v>7</v>
      </c>
      <c r="B9">
        <v>1.342870950698853</v>
      </c>
      <c r="C9">
        <v>169.44</v>
      </c>
      <c r="D9">
        <v>116.87</v>
      </c>
      <c r="E9">
        <v>126.5524727520915</v>
      </c>
      <c r="F9">
        <v>146.77871128375611</v>
      </c>
      <c r="G9">
        <v>134.2241180077599</v>
      </c>
      <c r="H9">
        <v>22.66128871624386</v>
      </c>
      <c r="I9">
        <v>-17.35411800775989</v>
      </c>
      <c r="J9">
        <v>2.2087573260644069</v>
      </c>
      <c r="K9">
        <v>2.9136672774937491</v>
      </c>
      <c r="L9">
        <v>-0.70490995142934221</v>
      </c>
    </row>
    <row r="10" spans="1:12" x14ac:dyDescent="0.25">
      <c r="A10" s="1">
        <v>8</v>
      </c>
      <c r="B10">
        <v>1.4656867980957029</v>
      </c>
      <c r="C10">
        <v>168.22</v>
      </c>
      <c r="D10">
        <v>118.34</v>
      </c>
      <c r="E10">
        <v>137.24574256589511</v>
      </c>
      <c r="F10">
        <v>143.14748281030279</v>
      </c>
      <c r="G10">
        <v>134.8344323217126</v>
      </c>
      <c r="H10">
        <v>25.072517189697241</v>
      </c>
      <c r="I10">
        <v>-16.494432321712591</v>
      </c>
      <c r="J10">
        <v>2.3953900921194</v>
      </c>
      <c r="K10">
        <v>3.0364831248906001</v>
      </c>
      <c r="L10">
        <v>-0.64109303277119967</v>
      </c>
    </row>
    <row r="11" spans="1:12" x14ac:dyDescent="0.25">
      <c r="A11" s="1">
        <v>9</v>
      </c>
      <c r="B11">
        <v>1.589039087295532</v>
      </c>
      <c r="C11">
        <v>167.24</v>
      </c>
      <c r="D11">
        <v>118.83</v>
      </c>
      <c r="E11">
        <v>145.8640599220877</v>
      </c>
      <c r="F11">
        <v>139.4527475402752</v>
      </c>
      <c r="G11">
        <v>134.99500816378159</v>
      </c>
      <c r="H11">
        <v>27.787252459724812</v>
      </c>
      <c r="I11">
        <v>-16.165008163781621</v>
      </c>
      <c r="J11">
        <v>2.5458081059667341</v>
      </c>
      <c r="K11">
        <v>3.1598354140904288</v>
      </c>
      <c r="L11">
        <v>-0.61402730812369466</v>
      </c>
    </row>
    <row r="12" spans="1:12" x14ac:dyDescent="0.25">
      <c r="A12" s="1">
        <v>10</v>
      </c>
      <c r="B12">
        <v>1.712365388870239</v>
      </c>
      <c r="C12">
        <v>163.81</v>
      </c>
      <c r="D12">
        <v>119.8</v>
      </c>
      <c r="E12">
        <v>156.1940564815423</v>
      </c>
      <c r="F12">
        <v>135.7671004220507</v>
      </c>
      <c r="G12">
        <v>134.6998747667898</v>
      </c>
      <c r="H12">
        <v>28.042899577949271</v>
      </c>
      <c r="I12">
        <v>-14.899874766789781</v>
      </c>
      <c r="J12">
        <v>2.7261005576489028</v>
      </c>
      <c r="K12">
        <v>3.2831617156651358</v>
      </c>
      <c r="L12">
        <v>-0.55706115801623302</v>
      </c>
    </row>
    <row r="13" spans="1:12" x14ac:dyDescent="0.25">
      <c r="A13" s="1">
        <v>11</v>
      </c>
      <c r="B13">
        <v>1.8481907844543459</v>
      </c>
      <c r="C13">
        <v>161.61000000000001</v>
      </c>
      <c r="D13">
        <v>120.54</v>
      </c>
      <c r="E13">
        <v>163.3007557660064</v>
      </c>
      <c r="F13">
        <v>131.78448071920531</v>
      </c>
      <c r="G13">
        <v>133.85316694830729</v>
      </c>
      <c r="H13">
        <v>29.825519280794708</v>
      </c>
      <c r="I13">
        <v>-13.313166948307259</v>
      </c>
      <c r="J13">
        <v>2.8501358591119259</v>
      </c>
      <c r="K13">
        <v>3.4189871112492418</v>
      </c>
      <c r="L13">
        <v>-0.56885125213731591</v>
      </c>
    </row>
    <row r="14" spans="1:12" x14ac:dyDescent="0.25">
      <c r="A14" s="1">
        <v>12</v>
      </c>
      <c r="B14">
        <v>1.9732475280761721</v>
      </c>
      <c r="C14">
        <v>158.91999999999999</v>
      </c>
      <c r="D14">
        <v>120.78</v>
      </c>
      <c r="E14">
        <v>176.86364163166741</v>
      </c>
      <c r="F14">
        <v>128.2497537185356</v>
      </c>
      <c r="G14">
        <v>132.60311055524241</v>
      </c>
      <c r="H14">
        <v>30.670246281464419</v>
      </c>
      <c r="I14">
        <v>-11.82311055524235</v>
      </c>
      <c r="J14">
        <v>3.0868528735399119</v>
      </c>
      <c r="K14">
        <v>3.544043854871068</v>
      </c>
      <c r="L14">
        <v>-0.4571909813311561</v>
      </c>
    </row>
    <row r="15" spans="1:12" x14ac:dyDescent="0.25">
      <c r="A15" s="1">
        <v>13</v>
      </c>
      <c r="B15">
        <v>2.0952615737915039</v>
      </c>
      <c r="C15">
        <v>157.69999999999999</v>
      </c>
      <c r="D15">
        <v>120.78</v>
      </c>
      <c r="E15">
        <v>183.09405805891711</v>
      </c>
      <c r="F15">
        <v>124.977494046334</v>
      </c>
      <c r="G15">
        <v>130.96775529136221</v>
      </c>
      <c r="H15">
        <v>32.722505953665987</v>
      </c>
      <c r="I15">
        <v>-10.18775529136221</v>
      </c>
      <c r="J15">
        <v>3.1955941539657609</v>
      </c>
      <c r="K15">
        <v>3.6660579005864</v>
      </c>
      <c r="L15">
        <v>-0.47046374662063872</v>
      </c>
    </row>
    <row r="16" spans="1:12" x14ac:dyDescent="0.25">
      <c r="A16" s="1">
        <v>14</v>
      </c>
      <c r="B16">
        <v>2.2198140621185298</v>
      </c>
      <c r="C16">
        <v>154.77000000000001</v>
      </c>
      <c r="D16">
        <v>120.29</v>
      </c>
      <c r="E16">
        <v>195.73200478510731</v>
      </c>
      <c r="F16">
        <v>121.86787553264411</v>
      </c>
      <c r="G16">
        <v>128.90033602902511</v>
      </c>
      <c r="H16">
        <v>32.902124467355883</v>
      </c>
      <c r="I16">
        <v>-8.6103360290250777</v>
      </c>
      <c r="J16">
        <v>3.416167935029419</v>
      </c>
      <c r="K16">
        <v>3.7906103889134259</v>
      </c>
      <c r="L16">
        <v>-0.37444245388400788</v>
      </c>
    </row>
    <row r="17" spans="1:12" x14ac:dyDescent="0.25">
      <c r="A17" s="1">
        <v>15</v>
      </c>
      <c r="B17">
        <v>2.3448386192321782</v>
      </c>
      <c r="C17">
        <v>152.08000000000001</v>
      </c>
      <c r="D17">
        <v>119.32</v>
      </c>
      <c r="E17">
        <v>200.92450174492109</v>
      </c>
      <c r="F17">
        <v>119.0290535560152</v>
      </c>
      <c r="G17">
        <v>126.4527248908739</v>
      </c>
      <c r="H17">
        <v>33.050946443984827</v>
      </c>
      <c r="I17">
        <v>-7.1327248908739156</v>
      </c>
      <c r="J17">
        <v>3.5067941033779659</v>
      </c>
      <c r="K17">
        <v>3.9156349460270738</v>
      </c>
      <c r="L17">
        <v>-0.40884084264910792</v>
      </c>
    </row>
    <row r="18" spans="1:12" x14ac:dyDescent="0.25">
      <c r="A18" s="1">
        <v>16</v>
      </c>
      <c r="B18">
        <v>2.4680659770965581</v>
      </c>
      <c r="C18">
        <v>150.12</v>
      </c>
      <c r="D18">
        <v>118.34</v>
      </c>
      <c r="E18">
        <v>206.9276778510405</v>
      </c>
      <c r="F18">
        <v>116.55119661883271</v>
      </c>
      <c r="G18">
        <v>123.71239215042689</v>
      </c>
      <c r="H18">
        <v>33.568803381167299</v>
      </c>
      <c r="I18">
        <v>-5.3723921504268901</v>
      </c>
      <c r="J18">
        <v>3.6115692920068012</v>
      </c>
      <c r="K18">
        <v>4.0388623038914542</v>
      </c>
      <c r="L18">
        <v>-0.42729301188465302</v>
      </c>
    </row>
    <row r="19" spans="1:12" x14ac:dyDescent="0.25">
      <c r="A19" s="1">
        <v>17</v>
      </c>
      <c r="B19">
        <v>2.591488122940063</v>
      </c>
      <c r="C19">
        <v>147.43</v>
      </c>
      <c r="D19">
        <v>116.87</v>
      </c>
      <c r="E19">
        <v>214.7960262782683</v>
      </c>
      <c r="F19">
        <v>114.4259035830099</v>
      </c>
      <c r="G19">
        <v>120.6832902305126</v>
      </c>
      <c r="H19">
        <v>33.004096416990151</v>
      </c>
      <c r="I19">
        <v>-3.813290230512592</v>
      </c>
      <c r="J19">
        <v>3.7488978787560439</v>
      </c>
      <c r="K19">
        <v>4.16228444973496</v>
      </c>
      <c r="L19">
        <v>-0.41338657097891568</v>
      </c>
    </row>
    <row r="20" spans="1:12" x14ac:dyDescent="0.25">
      <c r="A20" s="1">
        <v>18</v>
      </c>
      <c r="B20">
        <v>2.7156746387481689</v>
      </c>
      <c r="C20">
        <v>144.99</v>
      </c>
      <c r="D20">
        <v>114.91</v>
      </c>
      <c r="E20">
        <v>217.6656211985833</v>
      </c>
      <c r="F20">
        <v>112.6802050243832</v>
      </c>
      <c r="G20">
        <v>117.3947086488655</v>
      </c>
      <c r="H20">
        <v>32.309794975616818</v>
      </c>
      <c r="I20">
        <v>-2.484708648865535</v>
      </c>
      <c r="J20">
        <v>3.7989817583140448</v>
      </c>
      <c r="K20">
        <v>4.2864709655430664</v>
      </c>
      <c r="L20">
        <v>-0.48748920722902073</v>
      </c>
    </row>
    <row r="21" spans="1:12" x14ac:dyDescent="0.25">
      <c r="A21" s="1">
        <v>19</v>
      </c>
      <c r="B21">
        <v>2.8523769378662109</v>
      </c>
      <c r="C21">
        <v>143.28</v>
      </c>
      <c r="D21">
        <v>112.96</v>
      </c>
      <c r="E21">
        <v>227.89126959622061</v>
      </c>
      <c r="F21">
        <v>111.24596454155299</v>
      </c>
      <c r="G21">
        <v>113.55601804897439</v>
      </c>
      <c r="H21">
        <v>32.034035458446972</v>
      </c>
      <c r="I21">
        <v>-0.59601804897438626</v>
      </c>
      <c r="J21">
        <v>3.977452991004097</v>
      </c>
      <c r="K21">
        <v>4.4231732646611066</v>
      </c>
      <c r="L21">
        <v>-0.4457202736570105</v>
      </c>
    </row>
    <row r="22" spans="1:12" x14ac:dyDescent="0.25">
      <c r="A22" s="1">
        <v>20</v>
      </c>
      <c r="B22">
        <v>2.9769420623779301</v>
      </c>
      <c r="C22">
        <v>141.57</v>
      </c>
      <c r="D22">
        <v>110.51</v>
      </c>
      <c r="E22">
        <v>237.1714582085875</v>
      </c>
      <c r="F22">
        <v>110.4057294098325</v>
      </c>
      <c r="G22">
        <v>109.9172297318658</v>
      </c>
      <c r="H22">
        <v>31.164270590167519</v>
      </c>
      <c r="I22">
        <v>0.59277026813417422</v>
      </c>
      <c r="J22">
        <v>4.1394228374959834</v>
      </c>
      <c r="K22">
        <v>4.5477383891728262</v>
      </c>
      <c r="L22">
        <v>-0.40831555167684291</v>
      </c>
    </row>
    <row r="23" spans="1:12" x14ac:dyDescent="0.25">
      <c r="A23" s="1">
        <v>21</v>
      </c>
      <c r="B23">
        <v>3.0998554229736328</v>
      </c>
      <c r="C23">
        <v>140.83000000000001</v>
      </c>
      <c r="D23">
        <v>108.07</v>
      </c>
      <c r="E23">
        <v>242.72323661688631</v>
      </c>
      <c r="F23">
        <v>110.0261261533234</v>
      </c>
      <c r="G23">
        <v>106.2517534196155</v>
      </c>
      <c r="H23">
        <v>30.80387384667657</v>
      </c>
      <c r="I23">
        <v>1.81824658038451</v>
      </c>
      <c r="J23">
        <v>4.2363196500619287</v>
      </c>
      <c r="K23">
        <v>4.6706517497685294</v>
      </c>
      <c r="L23">
        <v>-0.43433209970660069</v>
      </c>
    </row>
    <row r="24" spans="1:12" x14ac:dyDescent="0.25">
      <c r="A24" s="1">
        <v>22</v>
      </c>
      <c r="B24">
        <v>3.222078800201416</v>
      </c>
      <c r="C24">
        <v>139.85</v>
      </c>
      <c r="D24">
        <v>105.62</v>
      </c>
      <c r="E24">
        <v>252.34987578006991</v>
      </c>
      <c r="F24">
        <v>110.0971178523459</v>
      </c>
      <c r="G24">
        <v>102.5880217116419</v>
      </c>
      <c r="H24">
        <v>29.752882147654081</v>
      </c>
      <c r="I24">
        <v>3.0319782883581041</v>
      </c>
      <c r="J24">
        <v>4.4043361993609134</v>
      </c>
      <c r="K24">
        <v>4.7928751269963126</v>
      </c>
      <c r="L24">
        <v>-0.38853892763539921</v>
      </c>
    </row>
    <row r="25" spans="1:12" x14ac:dyDescent="0.25">
      <c r="A25" s="1">
        <v>23</v>
      </c>
      <c r="B25">
        <v>3.346269845962524</v>
      </c>
      <c r="C25">
        <v>139.12</v>
      </c>
      <c r="D25">
        <v>102.69</v>
      </c>
      <c r="E25">
        <v>260.53767779197437</v>
      </c>
      <c r="F25">
        <v>110.626200603835</v>
      </c>
      <c r="G25">
        <v>98.902466971482937</v>
      </c>
      <c r="H25">
        <v>28.493799396164999</v>
      </c>
      <c r="I25">
        <v>3.787533028517061</v>
      </c>
      <c r="J25">
        <v>4.5472403029700628</v>
      </c>
      <c r="K25">
        <v>4.917066172757421</v>
      </c>
      <c r="L25">
        <v>-0.36982586978735821</v>
      </c>
    </row>
    <row r="26" spans="1:12" x14ac:dyDescent="0.25">
      <c r="A26" s="1">
        <v>24</v>
      </c>
      <c r="B26">
        <v>3.4737107753753662</v>
      </c>
      <c r="C26">
        <v>138.88</v>
      </c>
      <c r="D26">
        <v>99.76</v>
      </c>
      <c r="E26">
        <v>263.65980825409008</v>
      </c>
      <c r="F26">
        <v>111.6296549319657</v>
      </c>
      <c r="G26">
        <v>95.246871234282679</v>
      </c>
      <c r="H26">
        <v>27.250345068034282</v>
      </c>
      <c r="I26">
        <v>4.513128765717326</v>
      </c>
      <c r="J26">
        <v>4.6017317592107938</v>
      </c>
      <c r="K26">
        <v>5.0445071021702628</v>
      </c>
      <c r="L26">
        <v>-0.44277534295946902</v>
      </c>
    </row>
    <row r="27" spans="1:12" x14ac:dyDescent="0.25">
      <c r="A27" s="1">
        <v>25</v>
      </c>
      <c r="B27">
        <v>3.5953600406646729</v>
      </c>
      <c r="C27">
        <v>138.88</v>
      </c>
      <c r="D27">
        <v>95.84</v>
      </c>
      <c r="E27">
        <v>268.3634229583833</v>
      </c>
      <c r="F27">
        <v>113.03593902229881</v>
      </c>
      <c r="G27">
        <v>91.849356837370621</v>
      </c>
      <c r="H27">
        <v>25.844060977701201</v>
      </c>
      <c r="I27">
        <v>3.9906431626293819</v>
      </c>
      <c r="J27">
        <v>4.6838253225459301</v>
      </c>
      <c r="K27">
        <v>5.1661563674595694</v>
      </c>
      <c r="L27">
        <v>-0.48233104491363932</v>
      </c>
    </row>
    <row r="28" spans="1:12" x14ac:dyDescent="0.25">
      <c r="A28" s="1">
        <v>26</v>
      </c>
      <c r="B28">
        <v>3.7200090885162349</v>
      </c>
      <c r="C28">
        <v>139.12</v>
      </c>
      <c r="D28">
        <v>93.89</v>
      </c>
      <c r="E28">
        <v>275.40379136024973</v>
      </c>
      <c r="F28">
        <v>114.8801170301348</v>
      </c>
      <c r="G28">
        <v>88.599040284779818</v>
      </c>
      <c r="H28">
        <v>24.239882969865221</v>
      </c>
      <c r="I28">
        <v>5.2909597152201826</v>
      </c>
      <c r="J28">
        <v>4.8067029317118708</v>
      </c>
      <c r="K28">
        <v>5.2908054153111319</v>
      </c>
      <c r="L28">
        <v>-0.48410248359926111</v>
      </c>
    </row>
    <row r="29" spans="1:12" x14ac:dyDescent="0.25">
      <c r="A29" s="1">
        <v>27</v>
      </c>
      <c r="B29">
        <v>3.8463137149810791</v>
      </c>
      <c r="C29">
        <v>139.61000000000001</v>
      </c>
      <c r="D29">
        <v>90.47</v>
      </c>
      <c r="E29">
        <v>286.38954033403479</v>
      </c>
      <c r="F29">
        <v>117.14623148644191</v>
      </c>
      <c r="G29">
        <v>85.56535915616908</v>
      </c>
      <c r="H29">
        <v>22.46376851355809</v>
      </c>
      <c r="I29">
        <v>4.9046408438309186</v>
      </c>
      <c r="J29">
        <v>4.998440422102008</v>
      </c>
      <c r="K29">
        <v>5.4171100417759757</v>
      </c>
      <c r="L29">
        <v>-0.41866961967396771</v>
      </c>
    </row>
    <row r="30" spans="1:12" x14ac:dyDescent="0.25">
      <c r="A30" s="1">
        <v>28</v>
      </c>
      <c r="B30">
        <v>3.969605445861816</v>
      </c>
      <c r="C30">
        <v>140.34</v>
      </c>
      <c r="D30">
        <v>88.51</v>
      </c>
      <c r="E30">
        <v>293.62937773065681</v>
      </c>
      <c r="F30">
        <v>119.7097745153122</v>
      </c>
      <c r="G30">
        <v>82.902336101286011</v>
      </c>
      <c r="H30">
        <v>20.63022548468777</v>
      </c>
      <c r="I30">
        <v>5.6076638987139944</v>
      </c>
      <c r="J30">
        <v>5.1247994219820772</v>
      </c>
      <c r="K30">
        <v>5.540401772656713</v>
      </c>
      <c r="L30">
        <v>-0.4156023506746358</v>
      </c>
    </row>
    <row r="31" spans="1:12" x14ac:dyDescent="0.25">
      <c r="A31" s="1">
        <v>29</v>
      </c>
      <c r="B31">
        <v>4.0948059558868408</v>
      </c>
      <c r="C31">
        <v>141.32</v>
      </c>
      <c r="D31">
        <v>87.04</v>
      </c>
      <c r="E31">
        <v>299.05460409907721</v>
      </c>
      <c r="F31">
        <v>122.6280097692547</v>
      </c>
      <c r="G31">
        <v>80.541587226009767</v>
      </c>
      <c r="H31">
        <v>18.691990230745319</v>
      </c>
      <c r="I31">
        <v>6.4984127739902391</v>
      </c>
      <c r="J31">
        <v>5.2194874847770274</v>
      </c>
      <c r="K31">
        <v>5.6656022826817374</v>
      </c>
      <c r="L31">
        <v>-0.44611479790471092</v>
      </c>
    </row>
    <row r="32" spans="1:12" x14ac:dyDescent="0.25">
      <c r="A32" s="1">
        <v>30</v>
      </c>
      <c r="B32">
        <v>4.2180976867675781</v>
      </c>
      <c r="C32">
        <v>143.28</v>
      </c>
      <c r="D32">
        <v>85.09</v>
      </c>
      <c r="E32">
        <v>311.63353933657021</v>
      </c>
      <c r="F32">
        <v>125.767763222422</v>
      </c>
      <c r="G32">
        <v>78.590845596517951</v>
      </c>
      <c r="H32">
        <v>17.512236777578039</v>
      </c>
      <c r="I32">
        <v>6.4991544034820521</v>
      </c>
      <c r="J32">
        <v>5.4390313210664152</v>
      </c>
      <c r="K32">
        <v>5.7888940135624747</v>
      </c>
      <c r="L32">
        <v>-0.3498626924960595</v>
      </c>
    </row>
    <row r="33" spans="1:12" x14ac:dyDescent="0.25">
      <c r="A33" s="1">
        <v>31</v>
      </c>
      <c r="B33">
        <v>4.3422865867614746</v>
      </c>
      <c r="C33">
        <v>145.47999999999999</v>
      </c>
      <c r="D33">
        <v>82.64</v>
      </c>
      <c r="E33">
        <v>320.09211512449889</v>
      </c>
      <c r="F33">
        <v>129.14867316667809</v>
      </c>
      <c r="G33">
        <v>77.031290591869862</v>
      </c>
      <c r="H33">
        <v>16.331326833321921</v>
      </c>
      <c r="I33">
        <v>5.6087094081301387</v>
      </c>
      <c r="J33">
        <v>5.5866613185952456</v>
      </c>
      <c r="K33">
        <v>5.9130829135563712</v>
      </c>
      <c r="L33">
        <v>-0.32642159496112549</v>
      </c>
    </row>
    <row r="34" spans="1:12" x14ac:dyDescent="0.25">
      <c r="A34" s="1">
        <v>32</v>
      </c>
      <c r="B34">
        <v>4.4701497554779053</v>
      </c>
      <c r="C34">
        <v>147.68</v>
      </c>
      <c r="D34">
        <v>80.2</v>
      </c>
      <c r="E34">
        <v>326.76828893202071</v>
      </c>
      <c r="F34">
        <v>132.80368781419401</v>
      </c>
      <c r="G34">
        <v>75.875901886506085</v>
      </c>
      <c r="H34">
        <v>14.876312185806031</v>
      </c>
      <c r="I34">
        <v>4.3240981134939176</v>
      </c>
      <c r="J34">
        <v>5.7031825329719057</v>
      </c>
      <c r="K34">
        <v>6.0409460822728018</v>
      </c>
      <c r="L34">
        <v>-0.33776354930089608</v>
      </c>
    </row>
    <row r="35" spans="1:12" x14ac:dyDescent="0.25">
      <c r="A35" s="1">
        <v>33</v>
      </c>
      <c r="B35">
        <v>4.5948593616485596</v>
      </c>
      <c r="C35">
        <v>150.61000000000001</v>
      </c>
      <c r="D35">
        <v>79.22</v>
      </c>
      <c r="E35">
        <v>331.64503821467588</v>
      </c>
      <c r="F35">
        <v>136.482223140732</v>
      </c>
      <c r="G35">
        <v>75.206959772987275</v>
      </c>
      <c r="H35">
        <v>14.12777685926801</v>
      </c>
      <c r="I35">
        <v>4.0130402270127226</v>
      </c>
      <c r="J35">
        <v>5.7882978647485119</v>
      </c>
      <c r="K35">
        <v>6.1656556884434561</v>
      </c>
      <c r="L35">
        <v>-0.37735782369494419</v>
      </c>
    </row>
    <row r="36" spans="1:12" x14ac:dyDescent="0.25">
      <c r="A36" s="1">
        <v>34</v>
      </c>
      <c r="B36">
        <v>4.716609001159668</v>
      </c>
      <c r="C36">
        <v>154.03</v>
      </c>
      <c r="D36">
        <v>78.73</v>
      </c>
      <c r="E36">
        <v>334.53665493812838</v>
      </c>
      <c r="F36">
        <v>140.12660024748689</v>
      </c>
      <c r="G36">
        <v>75.000267128233688</v>
      </c>
      <c r="H36">
        <v>13.90339975251311</v>
      </c>
      <c r="I36">
        <v>3.7297328717663158</v>
      </c>
      <c r="J36">
        <v>5.8387660972784872</v>
      </c>
      <c r="K36">
        <v>4.2200207749781109E-3</v>
      </c>
      <c r="L36">
        <v>5.8345460765035089</v>
      </c>
    </row>
    <row r="37" spans="1:12" x14ac:dyDescent="0.25">
      <c r="A37" s="1">
        <v>35</v>
      </c>
      <c r="B37">
        <v>4.8401882648468018</v>
      </c>
      <c r="C37">
        <v>156.97</v>
      </c>
      <c r="D37">
        <v>76.77</v>
      </c>
      <c r="E37">
        <v>343.83550084774311</v>
      </c>
      <c r="F37">
        <v>143.82355054388691</v>
      </c>
      <c r="G37">
        <v>75.244656593506733</v>
      </c>
      <c r="H37">
        <v>13.14644945611315</v>
      </c>
      <c r="I37">
        <v>1.5253434064932629</v>
      </c>
      <c r="J37">
        <v>6.0010615750368714</v>
      </c>
      <c r="K37">
        <v>0.12779928446211189</v>
      </c>
      <c r="L37">
        <v>5.8732622905747593</v>
      </c>
    </row>
    <row r="38" spans="1:12" x14ac:dyDescent="0.25">
      <c r="A38" s="1">
        <v>36</v>
      </c>
      <c r="B38">
        <v>4.9666378498077393</v>
      </c>
      <c r="C38">
        <v>159.16999999999999</v>
      </c>
      <c r="D38">
        <v>76.28</v>
      </c>
      <c r="E38">
        <v>350.40686573726958</v>
      </c>
      <c r="F38">
        <v>147.54555488165221</v>
      </c>
      <c r="G38">
        <v>75.964425241990227</v>
      </c>
      <c r="H38">
        <v>11.624445118347751</v>
      </c>
      <c r="I38">
        <v>0.31557475800977391</v>
      </c>
      <c r="J38">
        <v>6.115753528709063</v>
      </c>
      <c r="K38">
        <v>0.25424886942304942</v>
      </c>
      <c r="L38">
        <v>5.8615046592860134</v>
      </c>
    </row>
    <row r="39" spans="1:12" x14ac:dyDescent="0.25">
      <c r="A39" s="1">
        <v>37</v>
      </c>
      <c r="B39">
        <v>5.0903432369232178</v>
      </c>
      <c r="C39">
        <v>161.37</v>
      </c>
      <c r="D39">
        <v>75.8</v>
      </c>
      <c r="E39">
        <v>356.90594194108292</v>
      </c>
      <c r="F39">
        <v>151.07059654906641</v>
      </c>
      <c r="G39">
        <v>77.11735500265803</v>
      </c>
      <c r="H39">
        <v>10.2994034509336</v>
      </c>
      <c r="I39">
        <v>-1.317355002658033</v>
      </c>
      <c r="J39">
        <v>6.2291838068036176</v>
      </c>
      <c r="K39">
        <v>0.37795425653852788</v>
      </c>
      <c r="L39">
        <v>5.8512295502650904</v>
      </c>
    </row>
    <row r="40" spans="1:12" x14ac:dyDescent="0.25">
      <c r="A40" s="1">
        <v>38</v>
      </c>
      <c r="B40">
        <v>5.2299799919128418</v>
      </c>
      <c r="C40">
        <v>164.79</v>
      </c>
      <c r="D40">
        <v>75.8</v>
      </c>
      <c r="E40">
        <v>7.8001878841816961</v>
      </c>
      <c r="F40">
        <v>154.84364395139639</v>
      </c>
      <c r="G40">
        <v>78.929590830902299</v>
      </c>
      <c r="H40">
        <v>9.9463560486036044</v>
      </c>
      <c r="I40">
        <v>-3.1295908309023019</v>
      </c>
      <c r="J40">
        <v>0.1361389608531407</v>
      </c>
      <c r="K40">
        <v>0.5175910115281519</v>
      </c>
      <c r="L40">
        <v>-0.3814520506750112</v>
      </c>
    </row>
    <row r="41" spans="1:12" x14ac:dyDescent="0.25">
      <c r="A41" s="1">
        <v>39</v>
      </c>
      <c r="B41">
        <v>5.3392105102539063</v>
      </c>
      <c r="C41">
        <v>166.99</v>
      </c>
      <c r="D41">
        <v>76.28</v>
      </c>
      <c r="E41">
        <v>14.62087398863167</v>
      </c>
      <c r="F41">
        <v>157.5972048500285</v>
      </c>
      <c r="G41">
        <v>80.70311992320552</v>
      </c>
      <c r="H41">
        <v>9.3927951499714766</v>
      </c>
      <c r="I41">
        <v>-4.4231199232055189</v>
      </c>
      <c r="J41">
        <v>0.25518239062081871</v>
      </c>
      <c r="K41">
        <v>0.62682152986921646</v>
      </c>
      <c r="L41">
        <v>-0.37163913924839781</v>
      </c>
    </row>
    <row r="42" spans="1:12" x14ac:dyDescent="0.25">
      <c r="A42" s="1">
        <v>40</v>
      </c>
      <c r="B42">
        <v>5.476862907409668</v>
      </c>
      <c r="C42">
        <v>169.93</v>
      </c>
      <c r="D42">
        <v>77.75</v>
      </c>
      <c r="E42">
        <v>25.844387554560338</v>
      </c>
      <c r="F42">
        <v>160.76472208961709</v>
      </c>
      <c r="G42">
        <v>83.347602522100004</v>
      </c>
      <c r="H42">
        <v>9.1652779103829403</v>
      </c>
      <c r="I42">
        <v>-5.5976025221000043</v>
      </c>
      <c r="J42">
        <v>0.45106965598852361</v>
      </c>
      <c r="K42">
        <v>0.76447392702497807</v>
      </c>
      <c r="L42">
        <v>-0.31340427103645452</v>
      </c>
    </row>
    <row r="43" spans="1:12" x14ac:dyDescent="0.25">
      <c r="A43" s="1">
        <v>41</v>
      </c>
      <c r="B43">
        <v>5.6010932922363281</v>
      </c>
      <c r="C43">
        <v>171.39</v>
      </c>
      <c r="D43">
        <v>79.22</v>
      </c>
      <c r="E43">
        <v>29.357753542791269</v>
      </c>
      <c r="F43">
        <v>163.28766721324351</v>
      </c>
      <c r="G43">
        <v>86.087449781554511</v>
      </c>
      <c r="H43">
        <v>8.102332786756449</v>
      </c>
      <c r="I43">
        <v>-6.8674497815545124</v>
      </c>
      <c r="J43">
        <v>0.51238946031073773</v>
      </c>
      <c r="K43">
        <v>0.88870431185163823</v>
      </c>
      <c r="L43">
        <v>-0.3763148515409005</v>
      </c>
    </row>
    <row r="44" spans="1:12" x14ac:dyDescent="0.25">
      <c r="A44" s="1">
        <v>42</v>
      </c>
      <c r="B44">
        <v>5.728445291519165</v>
      </c>
      <c r="C44">
        <v>173.59</v>
      </c>
      <c r="D44">
        <v>80.69</v>
      </c>
      <c r="E44">
        <v>39.610688240026597</v>
      </c>
      <c r="F44">
        <v>165.50112225653041</v>
      </c>
      <c r="G44">
        <v>89.198330352222555</v>
      </c>
      <c r="H44">
        <v>8.0888777434696237</v>
      </c>
      <c r="I44">
        <v>-8.5083303522225577</v>
      </c>
      <c r="J44">
        <v>0.69133692876946218</v>
      </c>
      <c r="K44">
        <v>1.0160563111344749</v>
      </c>
      <c r="L44">
        <v>-0.32471938236501302</v>
      </c>
    </row>
    <row r="45" spans="1:12" x14ac:dyDescent="0.25">
      <c r="A45" s="1">
        <v>43</v>
      </c>
      <c r="B45">
        <v>5.852952241897583</v>
      </c>
      <c r="C45">
        <v>176.04</v>
      </c>
      <c r="D45">
        <v>82.64</v>
      </c>
      <c r="E45">
        <v>48.887909560833073</v>
      </c>
      <c r="F45">
        <v>167.26605700632169</v>
      </c>
      <c r="G45">
        <v>92.487520816080561</v>
      </c>
      <c r="H45">
        <v>8.7739429936783324</v>
      </c>
      <c r="I45">
        <v>-9.8475208160805607</v>
      </c>
      <c r="J45">
        <v>0.85325498625375207</v>
      </c>
      <c r="K45">
        <v>1.1405632615128929</v>
      </c>
      <c r="L45">
        <v>-0.28730827525914099</v>
      </c>
    </row>
    <row r="46" spans="1:12" x14ac:dyDescent="0.25">
      <c r="A46" s="1">
        <v>44</v>
      </c>
      <c r="B46">
        <v>5.9752585887908944</v>
      </c>
      <c r="C46">
        <v>177.26</v>
      </c>
      <c r="D46">
        <v>85.09</v>
      </c>
      <c r="E46">
        <v>57.171458208587467</v>
      </c>
      <c r="F46">
        <v>168.58891985279951</v>
      </c>
      <c r="G46">
        <v>95.907494204004792</v>
      </c>
      <c r="H46">
        <v>8.6710801472004846</v>
      </c>
      <c r="I46">
        <v>-10.81749420400479</v>
      </c>
      <c r="J46">
        <v>0.99783018390619038</v>
      </c>
      <c r="K46">
        <v>1.2628696084062041</v>
      </c>
      <c r="L46">
        <v>-0.26503942450001328</v>
      </c>
    </row>
    <row r="47" spans="1:12" x14ac:dyDescent="0.25">
      <c r="A47" s="1">
        <v>45</v>
      </c>
      <c r="B47">
        <v>6.1006119251251221</v>
      </c>
      <c r="C47">
        <v>178.97</v>
      </c>
      <c r="D47">
        <v>87.53</v>
      </c>
      <c r="E47">
        <v>62.723236616886311</v>
      </c>
      <c r="F47">
        <v>169.50139172465779</v>
      </c>
      <c r="G47">
        <v>99.553176493744957</v>
      </c>
      <c r="H47">
        <v>9.4686082753422056</v>
      </c>
      <c r="I47">
        <v>-12.023176493744961</v>
      </c>
      <c r="J47">
        <v>1.0947269964721349</v>
      </c>
      <c r="K47">
        <v>1.388222944740432</v>
      </c>
      <c r="L47">
        <v>-0.29349594826829678</v>
      </c>
    </row>
    <row r="48" spans="1:12" x14ac:dyDescent="0.25">
      <c r="A48" s="1">
        <v>46</v>
      </c>
      <c r="B48">
        <v>6.2239449024200439</v>
      </c>
      <c r="C48">
        <v>179.95</v>
      </c>
      <c r="D48">
        <v>89.98</v>
      </c>
      <c r="E48">
        <v>67.011283197919397</v>
      </c>
      <c r="F48">
        <v>169.94737400994271</v>
      </c>
      <c r="G48">
        <v>103.2238271737788</v>
      </c>
      <c r="H48">
        <v>10.002625990057251</v>
      </c>
      <c r="I48">
        <v>-13.243827173778829</v>
      </c>
      <c r="J48">
        <v>1.1695675277900479</v>
      </c>
      <c r="K48">
        <v>1.511555922035354</v>
      </c>
      <c r="L48">
        <v>-0.34198839424530569</v>
      </c>
    </row>
    <row r="49" spans="1:12" x14ac:dyDescent="0.25">
      <c r="A49" s="1">
        <v>47</v>
      </c>
      <c r="B49">
        <v>6.347628116607666</v>
      </c>
      <c r="C49">
        <v>182.15</v>
      </c>
      <c r="D49">
        <v>94.87</v>
      </c>
      <c r="E49">
        <v>71.834043470774475</v>
      </c>
      <c r="F49">
        <v>169.9377284196818</v>
      </c>
      <c r="G49">
        <v>106.93194644578379</v>
      </c>
      <c r="H49">
        <v>12.2122715803182</v>
      </c>
      <c r="I49">
        <v>-12.06194644578378</v>
      </c>
      <c r="J49">
        <v>1.2537405735857501</v>
      </c>
      <c r="K49">
        <v>1.6352391362229759</v>
      </c>
      <c r="L49">
        <v>-0.38149856263722648</v>
      </c>
    </row>
    <row r="50" spans="1:12" x14ac:dyDescent="0.25">
      <c r="A50" s="1">
        <v>48</v>
      </c>
      <c r="B50">
        <v>6.4713547229766846</v>
      </c>
      <c r="C50">
        <v>182.64</v>
      </c>
      <c r="D50">
        <v>98.29</v>
      </c>
      <c r="E50">
        <v>76.759480084812822</v>
      </c>
      <c r="F50">
        <v>169.4704493500206</v>
      </c>
      <c r="G50">
        <v>110.6118281431164</v>
      </c>
      <c r="H50">
        <v>13.16955064997941</v>
      </c>
      <c r="I50">
        <v>-12.321828143116351</v>
      </c>
      <c r="J50">
        <v>1.339705659599</v>
      </c>
      <c r="K50">
        <v>1.7589657425919949</v>
      </c>
      <c r="L50">
        <v>-0.41926008299299472</v>
      </c>
    </row>
    <row r="51" spans="1:12" x14ac:dyDescent="0.25">
      <c r="A51" s="1">
        <v>49</v>
      </c>
      <c r="B51">
        <v>6.5944271087646484</v>
      </c>
      <c r="C51">
        <v>183.13</v>
      </c>
      <c r="D51">
        <v>101.22</v>
      </c>
      <c r="E51">
        <v>81.313645418763372</v>
      </c>
      <c r="F51">
        <v>168.55862040205469</v>
      </c>
      <c r="G51">
        <v>114.18723030795169</v>
      </c>
      <c r="H51">
        <v>14.57137959794531</v>
      </c>
      <c r="I51">
        <v>-12.96723030795167</v>
      </c>
      <c r="J51">
        <v>1.4191908393566239</v>
      </c>
      <c r="K51">
        <v>1.882038128379959</v>
      </c>
      <c r="L51">
        <v>-0.46284728902333439</v>
      </c>
    </row>
    <row r="52" spans="1:12" x14ac:dyDescent="0.25">
      <c r="A52" s="1">
        <v>50</v>
      </c>
      <c r="B52">
        <v>6.719423770904541</v>
      </c>
      <c r="C52">
        <v>183.38</v>
      </c>
      <c r="D52">
        <v>105.13</v>
      </c>
      <c r="E52">
        <v>93.012787504183336</v>
      </c>
      <c r="F52">
        <v>167.19042336386721</v>
      </c>
      <c r="G52">
        <v>117.67599610656551</v>
      </c>
      <c r="H52">
        <v>16.189576636132781</v>
      </c>
      <c r="I52">
        <v>-12.5459961065655</v>
      </c>
      <c r="J52">
        <v>1.6233793884058381</v>
      </c>
      <c r="K52">
        <v>2.0070347905198509</v>
      </c>
      <c r="L52">
        <v>-0.38365540211401311</v>
      </c>
    </row>
    <row r="53" spans="1:12" x14ac:dyDescent="0.25">
      <c r="A53" s="1">
        <v>51</v>
      </c>
      <c r="B53">
        <v>6.8480730056762704</v>
      </c>
      <c r="C53">
        <v>182.89</v>
      </c>
      <c r="D53">
        <v>108.56</v>
      </c>
      <c r="E53">
        <v>103.2848664849022</v>
      </c>
      <c r="F53">
        <v>165.33946169295339</v>
      </c>
      <c r="G53">
        <v>121.05962892196909</v>
      </c>
      <c r="H53">
        <v>17.55053830704659</v>
      </c>
      <c r="I53">
        <v>-12.499628921969149</v>
      </c>
      <c r="J53">
        <v>1.802660987644285</v>
      </c>
      <c r="K53">
        <v>2.1356840252915799</v>
      </c>
      <c r="L53">
        <v>-0.33302303764729468</v>
      </c>
    </row>
    <row r="54" spans="1:12" x14ac:dyDescent="0.25">
      <c r="A54" s="1">
        <v>52</v>
      </c>
      <c r="B54">
        <v>6.9696435928344727</v>
      </c>
      <c r="C54">
        <v>182.15</v>
      </c>
      <c r="D54">
        <v>110.51</v>
      </c>
      <c r="E54">
        <v>110.9245017449212</v>
      </c>
      <c r="F54">
        <v>163.20486818010599</v>
      </c>
      <c r="G54">
        <v>124.01404987749601</v>
      </c>
      <c r="H54">
        <v>18.945131819894041</v>
      </c>
      <c r="I54">
        <v>-13.504049877496</v>
      </c>
      <c r="J54">
        <v>1.93599777658307</v>
      </c>
      <c r="K54">
        <v>2.257254612449783</v>
      </c>
      <c r="L54">
        <v>-0.32125683586671322</v>
      </c>
    </row>
    <row r="55" spans="1:12" x14ac:dyDescent="0.25">
      <c r="A55" s="1">
        <v>53</v>
      </c>
      <c r="B55">
        <v>7.0924921035766602</v>
      </c>
      <c r="C55">
        <v>180.44</v>
      </c>
      <c r="D55">
        <v>113.45</v>
      </c>
      <c r="E55">
        <v>120.0332804359952</v>
      </c>
      <c r="F55">
        <v>160.70001037182811</v>
      </c>
      <c r="G55">
        <v>126.7142711276757</v>
      </c>
      <c r="H55">
        <v>19.739989628171909</v>
      </c>
      <c r="I55">
        <v>-13.264271127675681</v>
      </c>
      <c r="J55">
        <v>2.09497595557781</v>
      </c>
      <c r="K55">
        <v>2.38010312319197</v>
      </c>
      <c r="L55">
        <v>-0.28512716761416051</v>
      </c>
    </row>
    <row r="56" spans="1:12" x14ac:dyDescent="0.25">
      <c r="A56" s="1">
        <v>54</v>
      </c>
      <c r="B56">
        <v>7.2197844982147217</v>
      </c>
      <c r="C56">
        <v>179.22</v>
      </c>
      <c r="D56">
        <v>115.4</v>
      </c>
      <c r="E56">
        <v>127.51911382047631</v>
      </c>
      <c r="F56">
        <v>157.77592879912689</v>
      </c>
      <c r="G56">
        <v>129.16643033897171</v>
      </c>
      <c r="H56">
        <v>21.444071200873111</v>
      </c>
      <c r="I56">
        <v>-13.76643033897167</v>
      </c>
      <c r="J56">
        <v>2.2256283953927172</v>
      </c>
      <c r="K56">
        <v>2.507395517830032</v>
      </c>
      <c r="L56">
        <v>-0.28176712243731478</v>
      </c>
    </row>
    <row r="57" spans="1:12" x14ac:dyDescent="0.25">
      <c r="A57" s="1">
        <v>55</v>
      </c>
      <c r="B57">
        <v>7.3406524658203116</v>
      </c>
      <c r="C57">
        <v>176.28</v>
      </c>
      <c r="D57">
        <v>117.85</v>
      </c>
      <c r="E57">
        <v>133.29864539467391</v>
      </c>
      <c r="F57">
        <v>154.7324014825285</v>
      </c>
      <c r="G57">
        <v>131.13343350112251</v>
      </c>
      <c r="H57">
        <v>21.547598517471471</v>
      </c>
      <c r="I57">
        <v>-13.28343350112252</v>
      </c>
      <c r="J57">
        <v>2.3265002505854349</v>
      </c>
      <c r="K57">
        <v>2.6282634854356228</v>
      </c>
      <c r="L57">
        <v>-0.30176323485018752</v>
      </c>
    </row>
    <row r="58" spans="1:12" x14ac:dyDescent="0.25">
      <c r="A58" s="1">
        <v>56</v>
      </c>
      <c r="B58">
        <v>7.4669139385223389</v>
      </c>
      <c r="C58">
        <v>173.35</v>
      </c>
      <c r="D58">
        <v>120.29</v>
      </c>
      <c r="E58">
        <v>141.34019174590989</v>
      </c>
      <c r="F58">
        <v>151.32424008381429</v>
      </c>
      <c r="G58">
        <v>132.78059730322829</v>
      </c>
      <c r="H58">
        <v>22.025759916185709</v>
      </c>
      <c r="I58">
        <v>-12.49059730322826</v>
      </c>
      <c r="J58">
        <v>2.4668517113662412</v>
      </c>
      <c r="K58">
        <v>2.7545249581376492</v>
      </c>
      <c r="L58">
        <v>-0.28767324677140849</v>
      </c>
    </row>
    <row r="59" spans="1:12" x14ac:dyDescent="0.25">
      <c r="A59" s="1">
        <v>57</v>
      </c>
      <c r="B59">
        <v>7.5894198417663574</v>
      </c>
      <c r="C59">
        <v>169.93</v>
      </c>
      <c r="D59">
        <v>123.23</v>
      </c>
      <c r="E59">
        <v>148.07912378006679</v>
      </c>
      <c r="F59">
        <v>147.84458995887769</v>
      </c>
      <c r="G59">
        <v>133.95621536694799</v>
      </c>
      <c r="H59">
        <v>22.085410041122291</v>
      </c>
      <c r="I59">
        <v>-10.726215366947979</v>
      </c>
      <c r="J59">
        <v>2.5844682634303981</v>
      </c>
      <c r="K59">
        <v>2.8770308613816682</v>
      </c>
      <c r="L59">
        <v>-0.29256259795126999</v>
      </c>
    </row>
    <row r="60" spans="1:12" x14ac:dyDescent="0.25">
      <c r="A60" s="1">
        <v>58</v>
      </c>
      <c r="B60">
        <v>7.7144384384155273</v>
      </c>
      <c r="C60">
        <v>166.5</v>
      </c>
      <c r="D60">
        <v>124.69</v>
      </c>
      <c r="E60">
        <v>151.64503821467591</v>
      </c>
      <c r="F60">
        <v>144.1727229510816</v>
      </c>
      <c r="G60">
        <v>134.70838910431729</v>
      </c>
      <c r="H60">
        <v>22.3272770489184</v>
      </c>
      <c r="I60">
        <v>-10.01838910431727</v>
      </c>
      <c r="J60">
        <v>2.6467052111587188</v>
      </c>
      <c r="K60">
        <v>3.0020494580308381</v>
      </c>
      <c r="L60">
        <v>-0.35534424687211891</v>
      </c>
    </row>
    <row r="61" spans="1:12" x14ac:dyDescent="0.25">
      <c r="A61" s="1">
        <v>59</v>
      </c>
      <c r="B61">
        <v>7.8385512828826904</v>
      </c>
      <c r="C61">
        <v>163.81</v>
      </c>
      <c r="D61">
        <v>126.16</v>
      </c>
      <c r="E61">
        <v>157.31944039297511</v>
      </c>
      <c r="F61">
        <v>140.46289216346861</v>
      </c>
      <c r="G61">
        <v>134.99642863483919</v>
      </c>
      <c r="H61">
        <v>23.34710783653145</v>
      </c>
      <c r="I61">
        <v>-8.8364286348391659</v>
      </c>
      <c r="J61">
        <v>2.7457422122523778</v>
      </c>
      <c r="K61">
        <v>3.1261623024980012</v>
      </c>
      <c r="L61">
        <v>-0.38042009024562301</v>
      </c>
    </row>
    <row r="62" spans="1:12" x14ac:dyDescent="0.25">
      <c r="A62" s="1">
        <v>60</v>
      </c>
      <c r="B62">
        <v>7.9620757102966309</v>
      </c>
      <c r="C62">
        <v>157.94999999999999</v>
      </c>
      <c r="D62">
        <v>128.12</v>
      </c>
      <c r="E62">
        <v>166.56897112931841</v>
      </c>
      <c r="F62">
        <v>136.76348905595</v>
      </c>
      <c r="G62">
        <v>134.82490564794881</v>
      </c>
      <c r="H62">
        <v>21.186510944049989</v>
      </c>
      <c r="I62">
        <v>-6.704905647948749</v>
      </c>
      <c r="J62">
        <v>2.9071769778659831</v>
      </c>
      <c r="K62">
        <v>3.2496867299119412</v>
      </c>
      <c r="L62">
        <v>-0.34250975204595813</v>
      </c>
    </row>
    <row r="63" spans="1:12" x14ac:dyDescent="0.25">
      <c r="A63" s="1">
        <v>61</v>
      </c>
      <c r="B63">
        <v>8.0884366035461426</v>
      </c>
      <c r="C63">
        <v>154.03</v>
      </c>
      <c r="D63">
        <v>128.12</v>
      </c>
      <c r="E63">
        <v>172.09283729704151</v>
      </c>
      <c r="F63">
        <v>133.0306129685996</v>
      </c>
      <c r="G63">
        <v>134.1792331017549</v>
      </c>
      <c r="H63">
        <v>20.999387031400431</v>
      </c>
      <c r="I63">
        <v>-6.0592331017548702</v>
      </c>
      <c r="J63">
        <v>3.0035866299322742</v>
      </c>
      <c r="K63">
        <v>3.376047623161452</v>
      </c>
      <c r="L63">
        <v>-0.37246099322917869</v>
      </c>
    </row>
    <row r="64" spans="1:12" x14ac:dyDescent="0.25">
      <c r="A64" s="1">
        <v>62</v>
      </c>
      <c r="B64">
        <v>8.2257990837097168</v>
      </c>
      <c r="C64">
        <v>149.88</v>
      </c>
      <c r="D64">
        <v>128.12</v>
      </c>
      <c r="E64">
        <v>183.86546116985181</v>
      </c>
      <c r="F64">
        <v>129.10072124331521</v>
      </c>
      <c r="G64">
        <v>132.95005764902959</v>
      </c>
      <c r="H64">
        <v>20.779278756684761</v>
      </c>
      <c r="I64">
        <v>-4.8300576490296407</v>
      </c>
      <c r="J64">
        <v>3.209057678111698</v>
      </c>
      <c r="K64">
        <v>3.5134101033250271</v>
      </c>
      <c r="L64">
        <v>-0.30435242521332873</v>
      </c>
    </row>
    <row r="65" spans="1:12" x14ac:dyDescent="0.25">
      <c r="A65" s="1">
        <v>63</v>
      </c>
      <c r="B65">
        <v>8.3471653461456299</v>
      </c>
      <c r="C65">
        <v>147.19</v>
      </c>
      <c r="D65">
        <v>127.63</v>
      </c>
      <c r="E65">
        <v>188.0170930736553</v>
      </c>
      <c r="F65">
        <v>125.79702223546489</v>
      </c>
      <c r="G65">
        <v>131.42490156311129</v>
      </c>
      <c r="H65">
        <v>21.3929777645351</v>
      </c>
      <c r="I65">
        <v>-3.7949015631112961</v>
      </c>
      <c r="J65">
        <v>3.2815173241639108</v>
      </c>
      <c r="K65">
        <v>3.6347763657609402</v>
      </c>
      <c r="L65">
        <v>-0.35325904159702892</v>
      </c>
    </row>
    <row r="66" spans="1:12" x14ac:dyDescent="0.25">
      <c r="A66" s="1">
        <v>64</v>
      </c>
      <c r="B66">
        <v>8.4759037494659424</v>
      </c>
      <c r="C66">
        <v>143.03</v>
      </c>
      <c r="D66">
        <v>126.16</v>
      </c>
      <c r="E66">
        <v>203.30489053920309</v>
      </c>
      <c r="F66">
        <v>122.52204636083719</v>
      </c>
      <c r="G66">
        <v>129.38280411657519</v>
      </c>
      <c r="H66">
        <v>20.507953639162821</v>
      </c>
      <c r="I66">
        <v>-3.2228041165751899</v>
      </c>
      <c r="J66">
        <v>3.5483397253157638</v>
      </c>
      <c r="K66">
        <v>3.7635147690812518</v>
      </c>
      <c r="L66">
        <v>-0.21517504376548849</v>
      </c>
    </row>
    <row r="67" spans="1:12" x14ac:dyDescent="0.25">
      <c r="A67" s="1">
        <v>65</v>
      </c>
      <c r="B67">
        <v>8.6003694534301758</v>
      </c>
      <c r="C67">
        <v>140.1</v>
      </c>
      <c r="D67">
        <v>124.69</v>
      </c>
      <c r="E67">
        <v>208.73979529168801</v>
      </c>
      <c r="F67">
        <v>119.6302602044141</v>
      </c>
      <c r="G67">
        <v>127.024388769274</v>
      </c>
      <c r="H67">
        <v>20.469739795585919</v>
      </c>
      <c r="I67">
        <v>-2.3343887692740002</v>
      </c>
      <c r="J67">
        <v>3.6431967077789138</v>
      </c>
      <c r="K67">
        <v>3.8879804730454861</v>
      </c>
      <c r="L67">
        <v>-0.24478376526657189</v>
      </c>
    </row>
    <row r="68" spans="1:12" x14ac:dyDescent="0.25">
      <c r="A68" s="1">
        <v>66</v>
      </c>
      <c r="B68">
        <v>8.7201974391937256</v>
      </c>
      <c r="C68">
        <v>137.41</v>
      </c>
      <c r="D68">
        <v>122.74</v>
      </c>
      <c r="E68">
        <v>212.27564431457759</v>
      </c>
      <c r="F68">
        <v>117.1435003713073</v>
      </c>
      <c r="G68">
        <v>124.4314287874971</v>
      </c>
      <c r="H68">
        <v>20.266499628692731</v>
      </c>
      <c r="I68">
        <v>-1.6914287874970599</v>
      </c>
      <c r="J68">
        <v>3.7049089150817611</v>
      </c>
      <c r="K68">
        <v>4.0078084588090359</v>
      </c>
      <c r="L68">
        <v>-0.30289954372727479</v>
      </c>
    </row>
    <row r="69" spans="1:12" x14ac:dyDescent="0.25">
      <c r="A69" s="1">
        <v>67</v>
      </c>
      <c r="B69">
        <v>8.8446881771087646</v>
      </c>
      <c r="C69">
        <v>133.01</v>
      </c>
      <c r="D69">
        <v>118.83</v>
      </c>
      <c r="E69">
        <v>220.9555144258189</v>
      </c>
      <c r="F69">
        <v>114.9075967115391</v>
      </c>
      <c r="G69">
        <v>121.4429710578483</v>
      </c>
      <c r="H69">
        <v>18.102403288460881</v>
      </c>
      <c r="I69">
        <v>-2.6129710578483132</v>
      </c>
      <c r="J69">
        <v>3.8564012271683681</v>
      </c>
      <c r="K69">
        <v>4.132299196724075</v>
      </c>
      <c r="L69">
        <v>-0.27589796955570728</v>
      </c>
    </row>
    <row r="70" spans="1:12" x14ac:dyDescent="0.25">
      <c r="A70" s="1">
        <v>68</v>
      </c>
      <c r="B70">
        <v>8.9658606052398682</v>
      </c>
      <c r="C70">
        <v>130.56</v>
      </c>
      <c r="D70">
        <v>116.38</v>
      </c>
      <c r="E70">
        <v>224.43273359014199</v>
      </c>
      <c r="F70">
        <v>113.10402169235689</v>
      </c>
      <c r="G70">
        <v>118.28933222079981</v>
      </c>
      <c r="H70">
        <v>17.45597830764315</v>
      </c>
      <c r="I70">
        <v>-1.909332220799854</v>
      </c>
      <c r="J70">
        <v>3.917090150399253</v>
      </c>
      <c r="K70">
        <v>4.2534716248551776</v>
      </c>
      <c r="L70">
        <v>-0.33638147445592592</v>
      </c>
    </row>
    <row r="71" spans="1:12" x14ac:dyDescent="0.25">
      <c r="A71" s="1">
        <v>69</v>
      </c>
      <c r="B71">
        <v>9.0888791084289551</v>
      </c>
      <c r="C71">
        <v>128.36000000000001</v>
      </c>
      <c r="D71">
        <v>113.94</v>
      </c>
      <c r="E71">
        <v>229.39870535499551</v>
      </c>
      <c r="F71">
        <v>111.6765676032998</v>
      </c>
      <c r="G71">
        <v>114.88853767093779</v>
      </c>
      <c r="H71">
        <v>16.68343239670018</v>
      </c>
      <c r="I71">
        <v>-0.94853767093776753</v>
      </c>
      <c r="J71">
        <v>4.0037627082570193</v>
      </c>
      <c r="K71">
        <v>4.3764901280442654</v>
      </c>
      <c r="L71">
        <v>-0.37272741978724611</v>
      </c>
    </row>
    <row r="72" spans="1:12" x14ac:dyDescent="0.25">
      <c r="A72" s="1">
        <v>70</v>
      </c>
      <c r="B72">
        <v>9.2137129306793213</v>
      </c>
      <c r="C72">
        <v>125.92</v>
      </c>
      <c r="D72">
        <v>109.05</v>
      </c>
      <c r="E72">
        <v>238.3392489033634</v>
      </c>
      <c r="F72">
        <v>110.665749679539</v>
      </c>
      <c r="G72">
        <v>111.28504241326461</v>
      </c>
      <c r="H72">
        <v>15.254250320461001</v>
      </c>
      <c r="I72">
        <v>-2.2350424132645661</v>
      </c>
      <c r="J72">
        <v>4.1598046300939746</v>
      </c>
      <c r="K72">
        <v>4.5013239502946316</v>
      </c>
      <c r="L72">
        <v>-0.34151932020065612</v>
      </c>
    </row>
    <row r="73" spans="1:12" x14ac:dyDescent="0.25">
      <c r="A73" s="1">
        <v>71</v>
      </c>
      <c r="B73">
        <v>9.3519306182861328</v>
      </c>
      <c r="C73">
        <v>123.96</v>
      </c>
      <c r="D73">
        <v>105.13</v>
      </c>
      <c r="E73">
        <v>245.6235313833252</v>
      </c>
      <c r="F73">
        <v>110.07956583402991</v>
      </c>
      <c r="G73">
        <v>107.1834878794823</v>
      </c>
      <c r="H73">
        <v>13.88043416597014</v>
      </c>
      <c r="I73">
        <v>-2.0534878794822902</v>
      </c>
      <c r="J73">
        <v>4.2869393430146472</v>
      </c>
      <c r="K73">
        <v>4.6395416379014431</v>
      </c>
      <c r="L73">
        <v>-0.35260229488679601</v>
      </c>
    </row>
    <row r="74" spans="1:12" x14ac:dyDescent="0.25">
      <c r="A74" s="1">
        <v>72</v>
      </c>
      <c r="B74">
        <v>9.4736099243164063</v>
      </c>
      <c r="C74">
        <v>122.98</v>
      </c>
      <c r="D74">
        <v>102.69</v>
      </c>
      <c r="E74">
        <v>251.82198120158151</v>
      </c>
      <c r="F74">
        <v>110.03576130286091</v>
      </c>
      <c r="G74">
        <v>103.535623238074</v>
      </c>
      <c r="H74">
        <v>12.94423869713914</v>
      </c>
      <c r="I74">
        <v>-0.84562323807399764</v>
      </c>
      <c r="J74">
        <v>4.3951227008628626</v>
      </c>
      <c r="K74">
        <v>4.7612209439317166</v>
      </c>
      <c r="L74">
        <v>-0.36609824306885308</v>
      </c>
    </row>
    <row r="75" spans="1:12" x14ac:dyDescent="0.25">
      <c r="A75" s="1">
        <v>73</v>
      </c>
      <c r="B75">
        <v>9.5982041358947754</v>
      </c>
      <c r="C75">
        <v>121.76</v>
      </c>
      <c r="D75">
        <v>99.27</v>
      </c>
      <c r="E75">
        <v>258.0706778227617</v>
      </c>
      <c r="F75">
        <v>110.4500199511064</v>
      </c>
      <c r="G75">
        <v>99.82325593543689</v>
      </c>
      <c r="H75">
        <v>11.309980048893619</v>
      </c>
      <c r="I75">
        <v>-0.55325593543689422</v>
      </c>
      <c r="J75">
        <v>4.5041830308607027</v>
      </c>
      <c r="K75">
        <v>4.8858151555100857</v>
      </c>
      <c r="L75">
        <v>-0.38163212464938301</v>
      </c>
    </row>
    <row r="76" spans="1:12" x14ac:dyDescent="0.25">
      <c r="A76" s="1">
        <v>74</v>
      </c>
      <c r="B76">
        <v>9.7224800586700439</v>
      </c>
      <c r="C76">
        <v>121.52</v>
      </c>
      <c r="D76">
        <v>95.36</v>
      </c>
      <c r="E76">
        <v>265.23635830927378</v>
      </c>
      <c r="F76">
        <v>111.3196087167525</v>
      </c>
      <c r="G76">
        <v>96.200275240678366</v>
      </c>
      <c r="H76">
        <v>10.200391283247541</v>
      </c>
      <c r="I76">
        <v>-0.84027524067836623</v>
      </c>
      <c r="J76">
        <v>4.6292477484962484</v>
      </c>
      <c r="K76">
        <v>5.0100910782853543</v>
      </c>
      <c r="L76">
        <v>-0.38084332978910579</v>
      </c>
    </row>
    <row r="77" spans="1:12" x14ac:dyDescent="0.25">
      <c r="A77" s="1">
        <v>75</v>
      </c>
      <c r="B77">
        <v>9.8466136455535889</v>
      </c>
      <c r="C77">
        <v>121.52</v>
      </c>
      <c r="D77">
        <v>91.44</v>
      </c>
      <c r="E77">
        <v>270</v>
      </c>
      <c r="F77">
        <v>112.6298335208508</v>
      </c>
      <c r="G77">
        <v>92.716922742909333</v>
      </c>
      <c r="H77">
        <v>8.8901664791491868</v>
      </c>
      <c r="I77">
        <v>-1.2769227429093351</v>
      </c>
      <c r="J77">
        <v>4.7123889803846897</v>
      </c>
      <c r="K77">
        <v>5.1342246651688992</v>
      </c>
      <c r="L77">
        <v>-0.42183568478420952</v>
      </c>
    </row>
    <row r="78" spans="1:12" x14ac:dyDescent="0.25">
      <c r="A78" s="1">
        <v>76</v>
      </c>
      <c r="B78">
        <v>9.9715790748596191</v>
      </c>
      <c r="C78">
        <v>121.52</v>
      </c>
      <c r="D78">
        <v>89.98</v>
      </c>
      <c r="E78">
        <v>274.08561677997488</v>
      </c>
      <c r="F78">
        <v>114.3742347758984</v>
      </c>
      <c r="G78">
        <v>89.401277081785651</v>
      </c>
      <c r="H78">
        <v>7.1457652241015808</v>
      </c>
      <c r="I78">
        <v>0.5787229182143534</v>
      </c>
      <c r="J78">
        <v>4.7836964451699799</v>
      </c>
      <c r="K78">
        <v>5.2591900944749286</v>
      </c>
      <c r="L78">
        <v>-0.47549364930494947</v>
      </c>
    </row>
    <row r="79" spans="1:12" x14ac:dyDescent="0.25">
      <c r="A79" s="1">
        <v>77</v>
      </c>
      <c r="B79">
        <v>10.096917390823361</v>
      </c>
      <c r="C79">
        <v>122.74</v>
      </c>
      <c r="D79">
        <v>86.55</v>
      </c>
      <c r="E79">
        <v>287.16191880286527</v>
      </c>
      <c r="F79">
        <v>116.5252604908309</v>
      </c>
      <c r="G79">
        <v>86.320155113688585</v>
      </c>
      <c r="H79">
        <v>6.2147395091691067</v>
      </c>
      <c r="I79">
        <v>0.22984488631141181</v>
      </c>
      <c r="J79">
        <v>5.0119209694546134</v>
      </c>
      <c r="K79">
        <v>5.3845284104386746</v>
      </c>
      <c r="L79">
        <v>-0.37260744098406118</v>
      </c>
    </row>
    <row r="80" spans="1:12" x14ac:dyDescent="0.25">
      <c r="A80" s="1">
        <v>78</v>
      </c>
      <c r="B80">
        <v>10.224462747573851</v>
      </c>
      <c r="C80">
        <v>124.21</v>
      </c>
      <c r="D80">
        <v>84.11</v>
      </c>
      <c r="E80">
        <v>294.37646861667469</v>
      </c>
      <c r="F80">
        <v>119.09201615489</v>
      </c>
      <c r="G80">
        <v>83.48590667649178</v>
      </c>
      <c r="H80">
        <v>5.1179838451099471</v>
      </c>
      <c r="I80">
        <v>0.62409332350821956</v>
      </c>
      <c r="J80">
        <v>5.1378386177547313</v>
      </c>
      <c r="K80">
        <v>5.5120737671891629</v>
      </c>
      <c r="L80">
        <v>-0.37423514943443159</v>
      </c>
    </row>
    <row r="81" spans="1:12" x14ac:dyDescent="0.25">
      <c r="A81" s="1">
        <v>79</v>
      </c>
      <c r="B81">
        <v>10.344019889831539</v>
      </c>
      <c r="C81">
        <v>124.94</v>
      </c>
      <c r="D81">
        <v>81.66</v>
      </c>
      <c r="E81">
        <v>307.20792192178158</v>
      </c>
      <c r="F81">
        <v>121.80730685065561</v>
      </c>
      <c r="G81">
        <v>81.145735895362506</v>
      </c>
      <c r="H81">
        <v>3.1326931493444188</v>
      </c>
      <c r="I81">
        <v>0.5142641046374905</v>
      </c>
      <c r="J81">
        <v>5.361789725744754</v>
      </c>
      <c r="K81">
        <v>5.6316309094468533</v>
      </c>
      <c r="L81">
        <v>-0.26984118370209931</v>
      </c>
    </row>
    <row r="82" spans="1:12" x14ac:dyDescent="0.25">
      <c r="A82" s="1">
        <v>80</v>
      </c>
      <c r="B82">
        <v>10.47028255462646</v>
      </c>
      <c r="C82">
        <v>126.9</v>
      </c>
      <c r="D82">
        <v>80.2</v>
      </c>
      <c r="E82">
        <v>310.23635830927378</v>
      </c>
      <c r="F82">
        <v>124.95603719488339</v>
      </c>
      <c r="G82">
        <v>79.044669466210451</v>
      </c>
      <c r="H82">
        <v>1.943962805116612</v>
      </c>
      <c r="I82">
        <v>1.1553305337895521</v>
      </c>
      <c r="J82">
        <v>5.4146459118936967</v>
      </c>
      <c r="K82">
        <v>5.7578935742417752</v>
      </c>
      <c r="L82">
        <v>-0.34324766234807852</v>
      </c>
    </row>
    <row r="83" spans="1:12" x14ac:dyDescent="0.25">
      <c r="A83" s="1">
        <v>81</v>
      </c>
      <c r="B83">
        <v>10.593814849853519</v>
      </c>
      <c r="C83">
        <v>128.85</v>
      </c>
      <c r="D83">
        <v>78.239999999999995</v>
      </c>
      <c r="E83">
        <v>318.36646066342979</v>
      </c>
      <c r="F83">
        <v>128.2688513547904</v>
      </c>
      <c r="G83">
        <v>77.388767657636208</v>
      </c>
      <c r="H83">
        <v>0.58114864520962328</v>
      </c>
      <c r="I83">
        <v>0.85123234236378664</v>
      </c>
      <c r="J83">
        <v>5.5565429664978607</v>
      </c>
      <c r="K83">
        <v>5.881425869468826</v>
      </c>
      <c r="L83">
        <v>-0.32488290297096523</v>
      </c>
    </row>
    <row r="84" spans="1:12" x14ac:dyDescent="0.25">
      <c r="A84" s="1">
        <v>82</v>
      </c>
      <c r="B84">
        <v>10.716637849807739</v>
      </c>
      <c r="C84">
        <v>131.54</v>
      </c>
      <c r="D84">
        <v>76.28</v>
      </c>
      <c r="E84">
        <v>324.55428967240181</v>
      </c>
      <c r="F84">
        <v>131.73999949469311</v>
      </c>
      <c r="G84">
        <v>76.159535516009299</v>
      </c>
      <c r="H84">
        <v>-0.19999949469305989</v>
      </c>
      <c r="I84">
        <v>0.12046448399070191</v>
      </c>
      <c r="J84">
        <v>5.6645409562548394</v>
      </c>
      <c r="K84">
        <v>6.0042488694230496</v>
      </c>
      <c r="L84">
        <v>-0.33970791316821008</v>
      </c>
    </row>
    <row r="85" spans="1:12" x14ac:dyDescent="0.25">
      <c r="A85" s="1">
        <v>83</v>
      </c>
      <c r="B85">
        <v>10.84205651283264</v>
      </c>
      <c r="C85">
        <v>133.99</v>
      </c>
      <c r="D85">
        <v>74.819999999999993</v>
      </c>
      <c r="E85">
        <v>327.40741852740081</v>
      </c>
      <c r="F85">
        <v>135.41253576244529</v>
      </c>
      <c r="G85">
        <v>75.352821856555096</v>
      </c>
      <c r="H85">
        <v>-1.422535762445335</v>
      </c>
      <c r="I85">
        <v>-0.53282185655510261</v>
      </c>
      <c r="J85">
        <v>5.7143374487582266</v>
      </c>
      <c r="K85">
        <v>6.1296675324479519</v>
      </c>
      <c r="L85">
        <v>-0.41533008368972452</v>
      </c>
    </row>
    <row r="86" spans="1:12" x14ac:dyDescent="0.25">
      <c r="A86" s="1">
        <v>84</v>
      </c>
      <c r="B86">
        <v>10.966327428817751</v>
      </c>
      <c r="C86">
        <v>137.65</v>
      </c>
      <c r="D86">
        <v>72.86</v>
      </c>
      <c r="E86">
        <v>334.15561244543971</v>
      </c>
      <c r="F86">
        <v>139.12271931796141</v>
      </c>
      <c r="G86">
        <v>75.01282976663316</v>
      </c>
      <c r="H86">
        <v>-1.472719317961378</v>
      </c>
      <c r="I86">
        <v>-2.1528297666331611</v>
      </c>
      <c r="J86">
        <v>5.8321156511910628</v>
      </c>
      <c r="K86">
        <v>6.2539384484330593</v>
      </c>
      <c r="L86">
        <v>-0.42182279724199662</v>
      </c>
    </row>
    <row r="87" spans="1:12" x14ac:dyDescent="0.25">
      <c r="A87" s="1">
        <v>85</v>
      </c>
      <c r="B87">
        <v>11.09018564224243</v>
      </c>
      <c r="C87">
        <v>141.08000000000001</v>
      </c>
      <c r="D87">
        <v>71.39</v>
      </c>
      <c r="E87">
        <v>339.44395478041662</v>
      </c>
      <c r="F87">
        <v>142.83410805806091</v>
      </c>
      <c r="G87">
        <v>75.134169498987063</v>
      </c>
      <c r="H87">
        <v>-1.754108058060865</v>
      </c>
      <c r="I87">
        <v>-3.7441694989870631</v>
      </c>
      <c r="J87">
        <v>5.9244146369090149</v>
      </c>
      <c r="K87">
        <v>9.4611354678155318E-2</v>
      </c>
      <c r="L87">
        <v>5.8298032822308592</v>
      </c>
    </row>
    <row r="88" spans="1:12" x14ac:dyDescent="0.25">
      <c r="A88" s="1">
        <v>86</v>
      </c>
      <c r="B88">
        <v>11.21433854103088</v>
      </c>
      <c r="C88">
        <v>143.28</v>
      </c>
      <c r="D88">
        <v>70.42</v>
      </c>
      <c r="E88">
        <v>346.94475277620342</v>
      </c>
      <c r="F88">
        <v>146.51070484615889</v>
      </c>
      <c r="G88">
        <v>75.715008581080269</v>
      </c>
      <c r="H88">
        <v>-3.2307048461589432</v>
      </c>
      <c r="I88">
        <v>-5.2950085810802676</v>
      </c>
      <c r="J88">
        <v>6.0553282584624872</v>
      </c>
      <c r="K88">
        <v>0.21876425346660741</v>
      </c>
      <c r="L88">
        <v>5.8365640049958802</v>
      </c>
    </row>
    <row r="89" spans="1:12" x14ac:dyDescent="0.25">
      <c r="A89" s="1">
        <v>87</v>
      </c>
      <c r="B89">
        <v>11.353213787078859</v>
      </c>
      <c r="C89">
        <v>146.69999999999999</v>
      </c>
      <c r="D89">
        <v>69.930000000000007</v>
      </c>
      <c r="E89">
        <v>356.82016988013578</v>
      </c>
      <c r="F89">
        <v>150.5019220697335</v>
      </c>
      <c r="G89">
        <v>76.898227229563545</v>
      </c>
      <c r="H89">
        <v>-3.8019220697335361</v>
      </c>
      <c r="I89">
        <v>-6.9682272295635386</v>
      </c>
      <c r="J89">
        <v>6.2276868019338698</v>
      </c>
      <c r="K89">
        <v>0.35763949951458113</v>
      </c>
      <c r="L89">
        <v>5.8700473024192892</v>
      </c>
    </row>
    <row r="90" spans="1:12" x14ac:dyDescent="0.25">
      <c r="A90" s="1">
        <v>88</v>
      </c>
      <c r="B90">
        <v>11.462419509887701</v>
      </c>
      <c r="C90">
        <v>148.9</v>
      </c>
      <c r="D90">
        <v>69.44</v>
      </c>
      <c r="E90">
        <v>6.3401917459099204</v>
      </c>
      <c r="F90">
        <v>153.502140098323</v>
      </c>
      <c r="G90">
        <v>78.21022186046963</v>
      </c>
      <c r="H90">
        <v>-4.6021400983229626</v>
      </c>
      <c r="I90">
        <v>-8.7702218604696327</v>
      </c>
      <c r="J90">
        <v>0.1106572211738958</v>
      </c>
      <c r="K90">
        <v>0.46684522232341902</v>
      </c>
      <c r="L90">
        <v>-0.3561880011495232</v>
      </c>
    </row>
    <row r="91" spans="1:12" x14ac:dyDescent="0.25">
      <c r="A91" s="1">
        <v>89</v>
      </c>
      <c r="B91">
        <v>11.58754920959473</v>
      </c>
      <c r="C91">
        <v>151.1</v>
      </c>
      <c r="D91">
        <v>69.930000000000007</v>
      </c>
      <c r="E91">
        <v>14.03624346792645</v>
      </c>
      <c r="F91">
        <v>156.74002939722021</v>
      </c>
      <c r="G91">
        <v>80.104791308763751</v>
      </c>
      <c r="H91">
        <v>-5.6400293972201609</v>
      </c>
      <c r="I91">
        <v>-10.174791308763741</v>
      </c>
      <c r="J91">
        <v>0.2449786631268637</v>
      </c>
      <c r="K91">
        <v>0.59197492203045021</v>
      </c>
      <c r="L91">
        <v>-0.34699625890358649</v>
      </c>
    </row>
    <row r="92" spans="1:12" x14ac:dyDescent="0.25">
      <c r="A92" s="1">
        <v>90</v>
      </c>
      <c r="B92">
        <v>11.727463722229</v>
      </c>
      <c r="C92">
        <v>154.52000000000001</v>
      </c>
      <c r="D92">
        <v>71.39</v>
      </c>
      <c r="E92">
        <v>19.98310652189997</v>
      </c>
      <c r="F92">
        <v>160.02603550493731</v>
      </c>
      <c r="G92">
        <v>82.682608008987657</v>
      </c>
      <c r="H92">
        <v>-5.5060355049372731</v>
      </c>
      <c r="I92">
        <v>-11.29260800898766</v>
      </c>
      <c r="J92">
        <v>0.34877100358390678</v>
      </c>
      <c r="K92">
        <v>0.73188943466472767</v>
      </c>
      <c r="L92">
        <v>-0.38311843108082078</v>
      </c>
    </row>
    <row r="93" spans="1:12" x14ac:dyDescent="0.25">
      <c r="A93" s="1">
        <v>91</v>
      </c>
      <c r="B93">
        <v>11.84882783889771</v>
      </c>
      <c r="C93">
        <v>156.97</v>
      </c>
      <c r="D93">
        <v>72.37</v>
      </c>
      <c r="E93">
        <v>25.866356794094539</v>
      </c>
      <c r="F93">
        <v>162.60271142072651</v>
      </c>
      <c r="G93">
        <v>85.273940169629441</v>
      </c>
      <c r="H93">
        <v>-5.6327114207265083</v>
      </c>
      <c r="I93">
        <v>-12.90394016962944</v>
      </c>
      <c r="J93">
        <v>0.4514530915525547</v>
      </c>
      <c r="K93">
        <v>0.85325355133342873</v>
      </c>
      <c r="L93">
        <v>-0.40180045978087398</v>
      </c>
    </row>
    <row r="94" spans="1:12" x14ac:dyDescent="0.25">
      <c r="A94" s="1">
        <v>92</v>
      </c>
      <c r="B94">
        <v>11.973066091537479</v>
      </c>
      <c r="C94">
        <v>159.66</v>
      </c>
      <c r="D94">
        <v>73.84</v>
      </c>
      <c r="E94">
        <v>32.59258147259925</v>
      </c>
      <c r="F94">
        <v>164.87292913611421</v>
      </c>
      <c r="G94">
        <v>88.226884720188551</v>
      </c>
      <c r="H94">
        <v>-5.2129291361141554</v>
      </c>
      <c r="I94">
        <v>-14.386884720188551</v>
      </c>
      <c r="J94">
        <v>0.56884785842135888</v>
      </c>
      <c r="K94">
        <v>0.97749180397319924</v>
      </c>
      <c r="L94">
        <v>-0.40864394555184042</v>
      </c>
    </row>
    <row r="95" spans="1:12" x14ac:dyDescent="0.25">
      <c r="A95" s="1">
        <v>93</v>
      </c>
      <c r="B95">
        <v>12.09808659553528</v>
      </c>
      <c r="C95">
        <v>161.13</v>
      </c>
      <c r="D95">
        <v>74.819999999999993</v>
      </c>
      <c r="E95">
        <v>41.633539336570209</v>
      </c>
      <c r="F95">
        <v>166.7703235850818</v>
      </c>
      <c r="G95">
        <v>91.459328851566752</v>
      </c>
      <c r="H95">
        <v>-5.6403235850818021</v>
      </c>
      <c r="I95">
        <v>-16.639328851566759</v>
      </c>
      <c r="J95">
        <v>0.72664234068172573</v>
      </c>
      <c r="K95">
        <v>1.102512307971002</v>
      </c>
      <c r="L95">
        <v>-0.37586996728927619</v>
      </c>
    </row>
    <row r="96" spans="1:12" x14ac:dyDescent="0.25">
      <c r="A96" s="1">
        <v>94</v>
      </c>
      <c r="B96">
        <v>12.22208523750305</v>
      </c>
      <c r="C96">
        <v>162.59</v>
      </c>
      <c r="D96">
        <v>76.77</v>
      </c>
      <c r="E96">
        <v>48.814074834290352</v>
      </c>
      <c r="F96">
        <v>168.23950686384671</v>
      </c>
      <c r="G96">
        <v>94.874277700491831</v>
      </c>
      <c r="H96">
        <v>-5.6495068638466526</v>
      </c>
      <c r="I96">
        <v>-18.104277700491831</v>
      </c>
      <c r="J96">
        <v>0.85196632717327203</v>
      </c>
      <c r="K96">
        <v>1.226510949938775</v>
      </c>
      <c r="L96">
        <v>-0.37454462276550338</v>
      </c>
    </row>
    <row r="97" spans="1:12" x14ac:dyDescent="0.25">
      <c r="A97" s="1">
        <v>95</v>
      </c>
      <c r="B97">
        <v>12.34584379196167</v>
      </c>
      <c r="C97">
        <v>164.06</v>
      </c>
      <c r="D97">
        <v>79.709999999999994</v>
      </c>
      <c r="E97">
        <v>58.339248903363398</v>
      </c>
      <c r="F97">
        <v>169.2734703696951</v>
      </c>
      <c r="G97">
        <v>98.437688477785912</v>
      </c>
      <c r="H97">
        <v>-5.2134703696950737</v>
      </c>
      <c r="I97">
        <v>-18.727688477785922</v>
      </c>
      <c r="J97">
        <v>1.018211976504183</v>
      </c>
      <c r="K97">
        <v>1.350269504397394</v>
      </c>
      <c r="L97">
        <v>-0.33205752789321102</v>
      </c>
    </row>
    <row r="98" spans="1:12" x14ac:dyDescent="0.25">
      <c r="A98" s="1">
        <v>96</v>
      </c>
      <c r="B98">
        <v>12.470414638519291</v>
      </c>
      <c r="C98">
        <v>164.55</v>
      </c>
      <c r="D98">
        <v>80.2</v>
      </c>
      <c r="E98">
        <v>65.492594769870266</v>
      </c>
      <c r="F98">
        <v>169.86199270169439</v>
      </c>
      <c r="G98">
        <v>102.12573628837779</v>
      </c>
      <c r="H98">
        <v>-5.3119927016944084</v>
      </c>
      <c r="I98">
        <v>-21.925736288377749</v>
      </c>
      <c r="J98">
        <v>1.1430614144086539</v>
      </c>
      <c r="K98">
        <v>1.474840350955011</v>
      </c>
      <c r="L98">
        <v>-0.3317789365463566</v>
      </c>
    </row>
    <row r="99" spans="1:12" x14ac:dyDescent="0.25">
      <c r="A99" s="1">
        <v>97</v>
      </c>
      <c r="B99">
        <v>12.598480939865111</v>
      </c>
      <c r="C99">
        <v>166.02</v>
      </c>
      <c r="D99">
        <v>84.11</v>
      </c>
      <c r="E99">
        <v>76.349580865243013</v>
      </c>
      <c r="F99">
        <v>169.98453523378231</v>
      </c>
      <c r="G99">
        <v>105.96314423326329</v>
      </c>
      <c r="H99">
        <v>-3.964535233782271</v>
      </c>
      <c r="I99">
        <v>-21.853144233263279</v>
      </c>
      <c r="J99">
        <v>1.332551568616152</v>
      </c>
      <c r="K99">
        <v>1.602906652300836</v>
      </c>
      <c r="L99">
        <v>-0.27035508368468442</v>
      </c>
    </row>
    <row r="100" spans="1:12" x14ac:dyDescent="0.25">
      <c r="A100" s="1">
        <v>98</v>
      </c>
      <c r="B100">
        <v>12.72131395339966</v>
      </c>
      <c r="C100">
        <v>166.99</v>
      </c>
      <c r="D100">
        <v>88.02</v>
      </c>
      <c r="E100">
        <v>82.775684305954655</v>
      </c>
      <c r="F100">
        <v>169.64060829538411</v>
      </c>
      <c r="G100">
        <v>109.6297235208604</v>
      </c>
      <c r="H100">
        <v>-2.6506082953840751</v>
      </c>
      <c r="I100">
        <v>-21.609723520860371</v>
      </c>
      <c r="J100">
        <v>1.4447082317303059</v>
      </c>
      <c r="K100">
        <v>1.7257396658353821</v>
      </c>
      <c r="L100">
        <v>-0.28103143410507592</v>
      </c>
    </row>
    <row r="101" spans="1:12" x14ac:dyDescent="0.25">
      <c r="A101" s="1">
        <v>99</v>
      </c>
      <c r="B101">
        <v>12.844277381896971</v>
      </c>
      <c r="C101">
        <v>166.99</v>
      </c>
      <c r="D101">
        <v>89.49</v>
      </c>
      <c r="E101">
        <v>84.596208639750273</v>
      </c>
      <c r="F101">
        <v>168.84895427038671</v>
      </c>
      <c r="G101">
        <v>113.230299964469</v>
      </c>
      <c r="H101">
        <v>-1.8589542703866471</v>
      </c>
      <c r="I101">
        <v>-23.740299964469049</v>
      </c>
      <c r="J101">
        <v>1.4764823754677161</v>
      </c>
      <c r="K101">
        <v>1.8487030943326961</v>
      </c>
      <c r="L101">
        <v>-0.37222071886498043</v>
      </c>
    </row>
    <row r="102" spans="1:12" x14ac:dyDescent="0.25">
      <c r="A102" s="1">
        <v>100</v>
      </c>
      <c r="B102">
        <v>12.968492269515989</v>
      </c>
      <c r="C102">
        <v>166.99</v>
      </c>
      <c r="D102">
        <v>93.89</v>
      </c>
      <c r="E102">
        <v>91.507435758774989</v>
      </c>
      <c r="F102">
        <v>167.60698130443791</v>
      </c>
      <c r="G102">
        <v>116.74114914548051</v>
      </c>
      <c r="H102">
        <v>-0.61698130443789978</v>
      </c>
      <c r="I102">
        <v>-22.851149145480459</v>
      </c>
      <c r="J102">
        <v>1.5971060440478191</v>
      </c>
      <c r="K102">
        <v>1.9729179819517151</v>
      </c>
      <c r="L102">
        <v>-0.37581193790389578</v>
      </c>
    </row>
    <row r="103" spans="1:12" x14ac:dyDescent="0.25">
      <c r="A103" s="1">
        <v>101</v>
      </c>
      <c r="B103">
        <v>13.09421968460083</v>
      </c>
      <c r="C103">
        <v>166.99</v>
      </c>
      <c r="D103">
        <v>98.29</v>
      </c>
      <c r="E103">
        <v>97.125016348901795</v>
      </c>
      <c r="F103">
        <v>165.91677321489689</v>
      </c>
      <c r="G103">
        <v>120.1102900742376</v>
      </c>
      <c r="H103">
        <v>1.073226785103117</v>
      </c>
      <c r="I103">
        <v>-21.820290074237558</v>
      </c>
      <c r="J103">
        <v>1.695151321341658</v>
      </c>
      <c r="K103">
        <v>2.0986453970365542</v>
      </c>
      <c r="L103">
        <v>-0.4034940756948957</v>
      </c>
    </row>
    <row r="104" spans="1:12" x14ac:dyDescent="0.25">
      <c r="A104" s="1">
        <v>102</v>
      </c>
      <c r="B104">
        <v>13.21907114982605</v>
      </c>
      <c r="C104">
        <v>166.02</v>
      </c>
      <c r="D104">
        <v>100.73</v>
      </c>
      <c r="E104">
        <v>100.8564133480622</v>
      </c>
      <c r="F104">
        <v>163.83339710924139</v>
      </c>
      <c r="G104">
        <v>123.2200214663212</v>
      </c>
      <c r="H104">
        <v>2.1866028907586208</v>
      </c>
      <c r="I104">
        <v>-22.490021466321149</v>
      </c>
      <c r="J104">
        <v>1.7602764846760439</v>
      </c>
      <c r="K104">
        <v>2.223496862261773</v>
      </c>
      <c r="L104">
        <v>-0.46322037758572981</v>
      </c>
    </row>
    <row r="105" spans="1:12" x14ac:dyDescent="0.25">
      <c r="A105" s="1">
        <v>103</v>
      </c>
      <c r="B105">
        <v>13.342754125595089</v>
      </c>
      <c r="C105">
        <v>165.28</v>
      </c>
      <c r="D105">
        <v>103.18</v>
      </c>
      <c r="E105">
        <v>109.44003482817619</v>
      </c>
      <c r="F105">
        <v>161.40356856724489</v>
      </c>
      <c r="G105">
        <v>126.0211144468424</v>
      </c>
      <c r="H105">
        <v>3.876431432755084</v>
      </c>
      <c r="I105">
        <v>-22.841114446842379</v>
      </c>
      <c r="J105">
        <v>1.910088941248941</v>
      </c>
      <c r="K105">
        <v>2.347179838030816</v>
      </c>
      <c r="L105">
        <v>-0.4370908967818754</v>
      </c>
    </row>
    <row r="106" spans="1:12" x14ac:dyDescent="0.25">
      <c r="A106" s="1">
        <v>104</v>
      </c>
      <c r="B106">
        <v>13.46883845329285</v>
      </c>
      <c r="C106">
        <v>164.3</v>
      </c>
      <c r="D106">
        <v>106.11</v>
      </c>
      <c r="E106">
        <v>120.9637565320735</v>
      </c>
      <c r="F106">
        <v>158.59024858144761</v>
      </c>
      <c r="G106">
        <v>128.54575668098161</v>
      </c>
      <c r="H106">
        <v>5.7097514185524574</v>
      </c>
      <c r="I106">
        <v>-22.435756680981559</v>
      </c>
      <c r="J106">
        <v>2.1112158270654811</v>
      </c>
      <c r="K106">
        <v>2.4732641657285699</v>
      </c>
      <c r="L106">
        <v>-0.36204833866308972</v>
      </c>
    </row>
    <row r="107" spans="1:12" x14ac:dyDescent="0.25">
      <c r="A107" s="1">
        <v>105</v>
      </c>
      <c r="B107">
        <v>13.59363484382629</v>
      </c>
      <c r="C107">
        <v>162.35</v>
      </c>
      <c r="D107">
        <v>107.58</v>
      </c>
      <c r="E107">
        <v>128.65980825409011</v>
      </c>
      <c r="F107">
        <v>155.5148686637759</v>
      </c>
      <c r="G107">
        <v>130.6766206956014</v>
      </c>
      <c r="H107">
        <v>6.8351313362240944</v>
      </c>
      <c r="I107">
        <v>-23.09662069560137</v>
      </c>
      <c r="J107">
        <v>2.245537269018449</v>
      </c>
      <c r="K107">
        <v>2.598060556262018</v>
      </c>
      <c r="L107">
        <v>-0.35252328724356818</v>
      </c>
    </row>
    <row r="108" spans="1:12" x14ac:dyDescent="0.25">
      <c r="A108" s="1">
        <v>106</v>
      </c>
      <c r="B108">
        <v>13.71875619888306</v>
      </c>
      <c r="C108">
        <v>160.63999999999999</v>
      </c>
      <c r="D108">
        <v>109.05</v>
      </c>
      <c r="E108">
        <v>138.88790956083309</v>
      </c>
      <c r="F108">
        <v>152.18926415199289</v>
      </c>
      <c r="G108">
        <v>132.41207470136001</v>
      </c>
      <c r="H108">
        <v>8.4507358480070991</v>
      </c>
      <c r="I108">
        <v>-23.362074701360019</v>
      </c>
      <c r="J108">
        <v>2.4240513130486492</v>
      </c>
      <c r="K108">
        <v>2.7231819113187798</v>
      </c>
      <c r="L108">
        <v>-0.29913059827013161</v>
      </c>
    </row>
    <row r="109" spans="1:12" x14ac:dyDescent="0.25">
      <c r="A109" s="1">
        <v>107</v>
      </c>
      <c r="B109">
        <v>13.841835975646971</v>
      </c>
      <c r="C109">
        <v>158.68</v>
      </c>
      <c r="D109">
        <v>110.51</v>
      </c>
      <c r="E109">
        <v>143.9726266148964</v>
      </c>
      <c r="F109">
        <v>148.73169508101591</v>
      </c>
      <c r="G109">
        <v>133.70117595172999</v>
      </c>
      <c r="H109">
        <v>9.9483049189840642</v>
      </c>
      <c r="I109">
        <v>-23.19117595172996</v>
      </c>
      <c r="J109">
        <v>2.5127963671743609</v>
      </c>
      <c r="K109">
        <v>2.8462616880826959</v>
      </c>
      <c r="L109">
        <v>-0.3334653209083358</v>
      </c>
    </row>
    <row r="110" spans="1:12" x14ac:dyDescent="0.25">
      <c r="A110" s="1">
        <v>108</v>
      </c>
      <c r="B110">
        <v>13.96678185462952</v>
      </c>
      <c r="C110">
        <v>155.75</v>
      </c>
      <c r="D110">
        <v>112.47</v>
      </c>
      <c r="E110">
        <v>151.97549946792981</v>
      </c>
      <c r="F110">
        <v>145.08685615777981</v>
      </c>
      <c r="G110">
        <v>134.56558631974099</v>
      </c>
      <c r="H110">
        <v>10.663143842220171</v>
      </c>
      <c r="I110">
        <v>-22.09558631974102</v>
      </c>
      <c r="J110">
        <v>2.652472848078264</v>
      </c>
      <c r="K110">
        <v>2.9712075670652398</v>
      </c>
      <c r="L110">
        <v>-0.31873471898697581</v>
      </c>
    </row>
    <row r="111" spans="1:12" x14ac:dyDescent="0.25">
      <c r="A111" s="1">
        <v>109</v>
      </c>
      <c r="B111">
        <v>14.09241771697998</v>
      </c>
      <c r="C111">
        <v>152.57</v>
      </c>
      <c r="D111">
        <v>113.45</v>
      </c>
      <c r="E111">
        <v>157.6198649480404</v>
      </c>
      <c r="F111">
        <v>141.34202872002621</v>
      </c>
      <c r="G111">
        <v>134.96996761617581</v>
      </c>
      <c r="H111">
        <v>11.22797127997379</v>
      </c>
      <c r="I111">
        <v>-21.51996761617578</v>
      </c>
      <c r="J111">
        <v>2.7509856098921071</v>
      </c>
      <c r="K111">
        <v>3.0968434294157041</v>
      </c>
      <c r="L111">
        <v>-0.34585781952359751</v>
      </c>
    </row>
    <row r="112" spans="1:12" x14ac:dyDescent="0.25">
      <c r="A112" s="1">
        <v>110</v>
      </c>
      <c r="B112">
        <v>14.21390008926392</v>
      </c>
      <c r="C112">
        <v>150.12</v>
      </c>
      <c r="D112">
        <v>114.43</v>
      </c>
      <c r="E112">
        <v>167.12499844038749</v>
      </c>
      <c r="F112">
        <v>137.70026390642619</v>
      </c>
      <c r="G112">
        <v>134.91172368653989</v>
      </c>
      <c r="H112">
        <v>12.419736093573791</v>
      </c>
      <c r="I112">
        <v>-20.48172368653994</v>
      </c>
      <c r="J112">
        <v>2.9168814851751499</v>
      </c>
      <c r="K112">
        <v>3.2183258016996392</v>
      </c>
      <c r="L112">
        <v>-0.30144431652448889</v>
      </c>
    </row>
    <row r="113" spans="1:12" x14ac:dyDescent="0.25">
      <c r="A113" s="1">
        <v>111</v>
      </c>
      <c r="B113">
        <v>14.34257912635803</v>
      </c>
      <c r="C113">
        <v>147.68</v>
      </c>
      <c r="D113">
        <v>114.43</v>
      </c>
      <c r="E113">
        <v>168.99645914825049</v>
      </c>
      <c r="F113">
        <v>133.88087908843221</v>
      </c>
      <c r="G113">
        <v>134.36930981942911</v>
      </c>
      <c r="H113">
        <v>13.799120911567771</v>
      </c>
      <c r="I113">
        <v>-19.93930981942907</v>
      </c>
      <c r="J113">
        <v>2.9495446363490632</v>
      </c>
      <c r="K113">
        <v>3.3470048387937559</v>
      </c>
      <c r="L113">
        <v>-0.39746020244469271</v>
      </c>
    </row>
    <row r="114" spans="1:12" x14ac:dyDescent="0.25">
      <c r="A114" s="1">
        <v>112</v>
      </c>
      <c r="B114">
        <v>14.467102289199831</v>
      </c>
      <c r="C114">
        <v>144.99</v>
      </c>
      <c r="D114">
        <v>114.91</v>
      </c>
      <c r="E114">
        <v>180</v>
      </c>
      <c r="F114">
        <v>130.28054407305859</v>
      </c>
      <c r="G114">
        <v>133.38189874698739</v>
      </c>
      <c r="H114">
        <v>14.709455926941359</v>
      </c>
      <c r="I114">
        <v>-18.471898746987389</v>
      </c>
      <c r="J114">
        <v>3.1415926535897931</v>
      </c>
      <c r="K114">
        <v>3.4715280016355519</v>
      </c>
      <c r="L114">
        <v>-0.32993534804575919</v>
      </c>
    </row>
    <row r="115" spans="1:12" x14ac:dyDescent="0.25">
      <c r="A115" s="1">
        <v>113</v>
      </c>
      <c r="B115">
        <v>14.590354442596441</v>
      </c>
      <c r="C115">
        <v>141.57</v>
      </c>
      <c r="D115">
        <v>113.94</v>
      </c>
      <c r="E115">
        <v>186.17017509502961</v>
      </c>
      <c r="F115">
        <v>126.86499511911541</v>
      </c>
      <c r="G115">
        <v>131.97168231273571</v>
      </c>
      <c r="H115">
        <v>14.705004880884619</v>
      </c>
      <c r="I115">
        <v>-18.031682312735651</v>
      </c>
      <c r="J115">
        <v>3.2492825244226138</v>
      </c>
      <c r="K115">
        <v>3.5947801550321592</v>
      </c>
      <c r="L115">
        <v>-0.34549763060954503</v>
      </c>
    </row>
    <row r="116" spans="1:12" x14ac:dyDescent="0.25">
      <c r="A116" s="1">
        <v>114</v>
      </c>
      <c r="B116">
        <v>14.716712713241581</v>
      </c>
      <c r="C116">
        <v>138.38999999999999</v>
      </c>
      <c r="D116">
        <v>113.45</v>
      </c>
      <c r="E116">
        <v>192.87500155961251</v>
      </c>
      <c r="F116">
        <v>123.5706819324014</v>
      </c>
      <c r="G116">
        <v>130.1013447415408</v>
      </c>
      <c r="H116">
        <v>14.8193180675986</v>
      </c>
      <c r="I116">
        <v>-16.6513447415408</v>
      </c>
      <c r="J116">
        <v>3.3663038220044359</v>
      </c>
      <c r="K116">
        <v>3.7211384256773008</v>
      </c>
      <c r="L116">
        <v>-0.3548346036728649</v>
      </c>
    </row>
    <row r="117" spans="1:12" x14ac:dyDescent="0.25">
      <c r="A117" s="1">
        <v>115</v>
      </c>
      <c r="B117">
        <v>14.83995199203491</v>
      </c>
      <c r="C117">
        <v>134.72</v>
      </c>
      <c r="D117">
        <v>112.96</v>
      </c>
      <c r="E117">
        <v>201.50143432404789</v>
      </c>
      <c r="F117">
        <v>120.60964068640899</v>
      </c>
      <c r="G117">
        <v>127.8913513294832</v>
      </c>
      <c r="H117">
        <v>14.110359313590999</v>
      </c>
      <c r="I117">
        <v>-14.931351329483251</v>
      </c>
      <c r="J117">
        <v>3.5168634764457498</v>
      </c>
      <c r="K117">
        <v>3.8443777044706349</v>
      </c>
      <c r="L117">
        <v>-0.32751422802488511</v>
      </c>
    </row>
    <row r="118" spans="1:12" x14ac:dyDescent="0.25">
      <c r="A118" s="1">
        <v>116</v>
      </c>
      <c r="B118">
        <v>14.965435743331909</v>
      </c>
      <c r="C118">
        <v>133.5</v>
      </c>
      <c r="D118">
        <v>111.98</v>
      </c>
      <c r="E118">
        <v>199.70797884297869</v>
      </c>
      <c r="F118">
        <v>117.8971423267797</v>
      </c>
      <c r="G118">
        <v>125.2845675989745</v>
      </c>
      <c r="H118">
        <v>15.60285767322029</v>
      </c>
      <c r="I118">
        <v>-13.30456759897451</v>
      </c>
      <c r="J118">
        <v>3.485561773313155</v>
      </c>
      <c r="K118">
        <v>3.9698614557676328</v>
      </c>
      <c r="L118">
        <v>-0.4842996824544783</v>
      </c>
    </row>
    <row r="119" spans="1:12" x14ac:dyDescent="0.25">
      <c r="A119" s="1">
        <v>117</v>
      </c>
      <c r="B119">
        <v>15.08900570869446</v>
      </c>
      <c r="C119">
        <v>130.32</v>
      </c>
      <c r="D119">
        <v>110.27</v>
      </c>
      <c r="E119">
        <v>213.02386755579661</v>
      </c>
      <c r="F119">
        <v>115.56548872805121</v>
      </c>
      <c r="G119">
        <v>122.40559274776381</v>
      </c>
      <c r="H119">
        <v>14.75451127194877</v>
      </c>
      <c r="I119">
        <v>-12.13559274776382</v>
      </c>
      <c r="J119">
        <v>3.7179678741809772</v>
      </c>
      <c r="K119">
        <v>4.0934314211301812</v>
      </c>
      <c r="L119">
        <v>-0.37546354694920447</v>
      </c>
    </row>
    <row r="120" spans="1:12" x14ac:dyDescent="0.25">
      <c r="A120" s="1">
        <v>118</v>
      </c>
      <c r="B120">
        <v>15.21360492706299</v>
      </c>
      <c r="C120">
        <v>128.85</v>
      </c>
      <c r="D120">
        <v>109.05</v>
      </c>
      <c r="E120">
        <v>223.3316625517067</v>
      </c>
      <c r="F120">
        <v>113.591799888482</v>
      </c>
      <c r="G120">
        <v>119.23400740726321</v>
      </c>
      <c r="H120">
        <v>15.258200111517951</v>
      </c>
      <c r="I120">
        <v>-10.184007407263181</v>
      </c>
      <c r="J120">
        <v>3.8978728354802019</v>
      </c>
      <c r="K120">
        <v>4.2180306394987106</v>
      </c>
      <c r="L120">
        <v>-0.32015780401850907</v>
      </c>
    </row>
    <row r="121" spans="1:12" x14ac:dyDescent="0.25">
      <c r="A121" s="1">
        <v>119</v>
      </c>
      <c r="B121">
        <v>15.33805298805237</v>
      </c>
      <c r="C121">
        <v>128.12</v>
      </c>
      <c r="D121">
        <v>107.58</v>
      </c>
      <c r="E121">
        <v>227.20259816176579</v>
      </c>
      <c r="F121">
        <v>112.02920641917611</v>
      </c>
      <c r="G121">
        <v>115.84595346011319</v>
      </c>
      <c r="H121">
        <v>16.09079358082387</v>
      </c>
      <c r="I121">
        <v>-8.2659534601132378</v>
      </c>
      <c r="J121">
        <v>3.9654334070084292</v>
      </c>
      <c r="K121">
        <v>4.3424787004880914</v>
      </c>
      <c r="L121">
        <v>-0.3770452934796622</v>
      </c>
    </row>
    <row r="122" spans="1:12" x14ac:dyDescent="0.25">
      <c r="A122" s="1">
        <v>120</v>
      </c>
      <c r="B122">
        <v>15.47688055038452</v>
      </c>
      <c r="C122">
        <v>125.67</v>
      </c>
      <c r="D122">
        <v>104.16</v>
      </c>
      <c r="E122">
        <v>238.17255342332689</v>
      </c>
      <c r="F122">
        <v>110.7974303275667</v>
      </c>
      <c r="G122">
        <v>111.87094786231719</v>
      </c>
      <c r="H122">
        <v>14.87256967243327</v>
      </c>
      <c r="I122">
        <v>-7.7109478623171697</v>
      </c>
      <c r="J122">
        <v>4.1568952451191459</v>
      </c>
      <c r="K122">
        <v>4.4813062628202447</v>
      </c>
      <c r="L122">
        <v>-0.32441101770109881</v>
      </c>
    </row>
    <row r="123" spans="1:12" x14ac:dyDescent="0.25">
      <c r="A123" s="1">
        <v>121</v>
      </c>
      <c r="B123">
        <v>15.58970880508423</v>
      </c>
      <c r="C123">
        <v>124.69</v>
      </c>
      <c r="D123">
        <v>101.71</v>
      </c>
      <c r="E123">
        <v>247.6198649480404</v>
      </c>
      <c r="F123">
        <v>110.20951743928281</v>
      </c>
      <c r="G123">
        <v>108.5393712435407</v>
      </c>
      <c r="H123">
        <v>14.480482560717229</v>
      </c>
      <c r="I123">
        <v>-6.8293712435406917</v>
      </c>
      <c r="J123">
        <v>4.3217819366870023</v>
      </c>
      <c r="K123">
        <v>4.5941345175199517</v>
      </c>
      <c r="L123">
        <v>-0.27235258083294939</v>
      </c>
    </row>
    <row r="124" spans="1:12" x14ac:dyDescent="0.25">
      <c r="A124" s="1">
        <v>122</v>
      </c>
      <c r="B124">
        <v>15.714554786682131</v>
      </c>
      <c r="C124">
        <v>123.72</v>
      </c>
      <c r="D124">
        <v>98.29</v>
      </c>
      <c r="E124">
        <v>254.81416273779871</v>
      </c>
      <c r="F124">
        <v>110.0006517194285</v>
      </c>
      <c r="G124">
        <v>104.8022558699475</v>
      </c>
      <c r="H124">
        <v>13.71934828057152</v>
      </c>
      <c r="I124">
        <v>-6.5122558699474666</v>
      </c>
      <c r="J124">
        <v>4.4473461204872349</v>
      </c>
      <c r="K124">
        <v>4.7189804991178521</v>
      </c>
      <c r="L124">
        <v>-0.27163437863061718</v>
      </c>
    </row>
    <row r="125" spans="1:12" x14ac:dyDescent="0.25">
      <c r="A125" s="1">
        <v>123</v>
      </c>
      <c r="B125">
        <v>15.84080839157104</v>
      </c>
      <c r="C125">
        <v>122.98</v>
      </c>
      <c r="D125">
        <v>95.36</v>
      </c>
      <c r="E125">
        <v>259.99202019855858</v>
      </c>
      <c r="F125">
        <v>110.264328324753</v>
      </c>
      <c r="G125">
        <v>101.02635809088019</v>
      </c>
      <c r="H125">
        <v>12.715671675247011</v>
      </c>
      <c r="I125">
        <v>-5.6663580908801947</v>
      </c>
      <c r="J125">
        <v>4.5377167813764494</v>
      </c>
      <c r="K125">
        <v>4.8452341040067681</v>
      </c>
      <c r="L125">
        <v>-0.30751732263031872</v>
      </c>
    </row>
    <row r="126" spans="1:12" x14ac:dyDescent="0.25">
      <c r="A126" s="1">
        <v>124</v>
      </c>
      <c r="B126">
        <v>15.963020801544189</v>
      </c>
      <c r="C126">
        <v>122.49</v>
      </c>
      <c r="D126">
        <v>91.44</v>
      </c>
      <c r="E126">
        <v>263.38653951768532</v>
      </c>
      <c r="F126">
        <v>110.9705365549458</v>
      </c>
      <c r="G126">
        <v>97.430967559042998</v>
      </c>
      <c r="H126">
        <v>11.519463445054241</v>
      </c>
      <c r="I126">
        <v>-5.9909675590429998</v>
      </c>
      <c r="J126">
        <v>4.5969623200177656</v>
      </c>
      <c r="K126">
        <v>4.9674465139799127</v>
      </c>
      <c r="L126">
        <v>-0.37048419396214699</v>
      </c>
    </row>
    <row r="127" spans="1:12" x14ac:dyDescent="0.25">
      <c r="A127" s="1">
        <v>125</v>
      </c>
      <c r="B127">
        <v>16.10106539726257</v>
      </c>
      <c r="C127">
        <v>122.49</v>
      </c>
      <c r="D127">
        <v>87.53</v>
      </c>
      <c r="E127">
        <v>267.67846941016728</v>
      </c>
      <c r="F127">
        <v>112.28824346510331</v>
      </c>
      <c r="G127">
        <v>93.508326938578023</v>
      </c>
      <c r="H127">
        <v>10.201756534896671</v>
      </c>
      <c r="I127">
        <v>-5.9783269385780224</v>
      </c>
      <c r="J127">
        <v>4.6718706279063431</v>
      </c>
      <c r="K127">
        <v>5.1054911096982956</v>
      </c>
      <c r="L127">
        <v>-0.43362048179195328</v>
      </c>
    </row>
    <row r="128" spans="1:12" x14ac:dyDescent="0.25">
      <c r="A128" s="1">
        <v>126</v>
      </c>
      <c r="B128">
        <v>16.225247383117679</v>
      </c>
      <c r="C128">
        <v>122.49</v>
      </c>
      <c r="D128">
        <v>83.13</v>
      </c>
      <c r="E128">
        <v>274.89909245378777</v>
      </c>
      <c r="F128">
        <v>113.9250365984099</v>
      </c>
      <c r="G128">
        <v>90.164357661168253</v>
      </c>
      <c r="H128">
        <v>8.5649634015900915</v>
      </c>
      <c r="I128">
        <v>-7.0343576611682579</v>
      </c>
      <c r="J128">
        <v>4.7978942740628936</v>
      </c>
      <c r="K128">
        <v>5.229673095553399</v>
      </c>
      <c r="L128">
        <v>-0.43177882149050451</v>
      </c>
    </row>
    <row r="129" spans="1:12" x14ac:dyDescent="0.25">
      <c r="A129" s="1">
        <v>127</v>
      </c>
      <c r="B129">
        <v>16.349577188491821</v>
      </c>
      <c r="C129">
        <v>123.72</v>
      </c>
      <c r="D129">
        <v>79.709999999999994</v>
      </c>
      <c r="E129">
        <v>285.25511870305769</v>
      </c>
      <c r="F129">
        <v>115.96607336939699</v>
      </c>
      <c r="G129">
        <v>87.045324544431494</v>
      </c>
      <c r="H129">
        <v>7.7539266306029617</v>
      </c>
      <c r="I129">
        <v>-7.3353245444315007</v>
      </c>
      <c r="J129">
        <v>4.9786410295356136</v>
      </c>
      <c r="K129">
        <v>5.3540029009275436</v>
      </c>
      <c r="L129">
        <v>-0.37536187139193</v>
      </c>
    </row>
    <row r="130" spans="1:12" x14ac:dyDescent="0.25">
      <c r="A130" s="1">
        <v>128</v>
      </c>
      <c r="B130">
        <v>16.472710847854611</v>
      </c>
      <c r="C130">
        <v>124.69</v>
      </c>
      <c r="D130">
        <v>77.75</v>
      </c>
      <c r="E130">
        <v>296.56505117707798</v>
      </c>
      <c r="F130">
        <v>118.35328565877489</v>
      </c>
      <c r="G130">
        <v>84.229353447006105</v>
      </c>
      <c r="H130">
        <v>6.3367143412251474</v>
      </c>
      <c r="I130">
        <v>-6.4793534470061047</v>
      </c>
      <c r="J130">
        <v>5.1760365893854958</v>
      </c>
      <c r="K130">
        <v>5.4771365602903366</v>
      </c>
      <c r="L130">
        <v>-0.30109997090484159</v>
      </c>
    </row>
    <row r="131" spans="1:12" x14ac:dyDescent="0.25">
      <c r="A131" s="1">
        <v>129</v>
      </c>
      <c r="B131">
        <v>16.596314191818241</v>
      </c>
      <c r="C131">
        <v>125.92</v>
      </c>
      <c r="D131">
        <v>75.8</v>
      </c>
      <c r="E131">
        <v>303.47627829610269</v>
      </c>
      <c r="F131">
        <v>121.0792213809239</v>
      </c>
      <c r="G131">
        <v>81.719017708698104</v>
      </c>
      <c r="H131">
        <v>4.8407786190761044</v>
      </c>
      <c r="I131">
        <v>-5.9190177086981066</v>
      </c>
      <c r="J131">
        <v>5.2966602579655992</v>
      </c>
      <c r="K131">
        <v>5.6007399042539614</v>
      </c>
      <c r="L131">
        <v>-0.30407964628836132</v>
      </c>
    </row>
    <row r="132" spans="1:12" x14ac:dyDescent="0.25">
      <c r="A132" s="1">
        <v>130</v>
      </c>
      <c r="B132">
        <v>16.721877336502079</v>
      </c>
      <c r="C132">
        <v>128.12</v>
      </c>
      <c r="D132">
        <v>73.349999999999994</v>
      </c>
      <c r="E132">
        <v>312.70938995736151</v>
      </c>
      <c r="F132">
        <v>124.14373706255959</v>
      </c>
      <c r="G132">
        <v>79.532787242048784</v>
      </c>
      <c r="H132">
        <v>3.9762629374404379</v>
      </c>
      <c r="I132">
        <v>-6.1827872420487893</v>
      </c>
      <c r="J132">
        <v>5.4578084566588476</v>
      </c>
      <c r="K132">
        <v>5.7263030489377984</v>
      </c>
      <c r="L132">
        <v>-0.26849459227895078</v>
      </c>
    </row>
    <row r="133" spans="1:12" x14ac:dyDescent="0.25">
      <c r="A133" s="1">
        <v>131</v>
      </c>
      <c r="B133">
        <v>16.844150304794312</v>
      </c>
      <c r="C133">
        <v>130.81</v>
      </c>
      <c r="D133">
        <v>70.91</v>
      </c>
      <c r="E133">
        <v>319.57392125990089</v>
      </c>
      <c r="F133">
        <v>127.3683186208813</v>
      </c>
      <c r="G133">
        <v>77.788961329334981</v>
      </c>
      <c r="H133">
        <v>3.4416813791186631</v>
      </c>
      <c r="I133">
        <v>-6.8789613293349836</v>
      </c>
      <c r="J133">
        <v>5.5776171294943762</v>
      </c>
      <c r="K133">
        <v>5.8485760172300347</v>
      </c>
      <c r="L133">
        <v>-0.27095888773565863</v>
      </c>
    </row>
    <row r="134" spans="1:12" x14ac:dyDescent="0.25">
      <c r="A134" s="1">
        <v>132</v>
      </c>
      <c r="B134">
        <v>16.970170021057129</v>
      </c>
      <c r="C134">
        <v>133.01</v>
      </c>
      <c r="D134">
        <v>68.459999999999994</v>
      </c>
      <c r="E134">
        <v>323.13010235415601</v>
      </c>
      <c r="F134">
        <v>130.88854588592241</v>
      </c>
      <c r="G134">
        <v>76.417113443057261</v>
      </c>
      <c r="H134">
        <v>2.1214541140776082</v>
      </c>
      <c r="I134">
        <v>-7.957113443057267</v>
      </c>
      <c r="J134">
        <v>5.6396841983863011</v>
      </c>
      <c r="K134">
        <v>5.9745957334928521</v>
      </c>
      <c r="L134">
        <v>-0.33491153510655097</v>
      </c>
    </row>
    <row r="135" spans="1:12" x14ac:dyDescent="0.25">
      <c r="A135" s="1">
        <v>133</v>
      </c>
      <c r="B135">
        <v>17.097755908966061</v>
      </c>
      <c r="C135">
        <v>135.69999999999999</v>
      </c>
      <c r="D135">
        <v>66.5</v>
      </c>
      <c r="E135">
        <v>328.60973189581222</v>
      </c>
      <c r="F135">
        <v>134.59949140981399</v>
      </c>
      <c r="G135">
        <v>75.490094765192367</v>
      </c>
      <c r="H135">
        <v>1.1005085901859959</v>
      </c>
      <c r="I135">
        <v>-8.9900947651923673</v>
      </c>
      <c r="J135">
        <v>5.7353217756777513</v>
      </c>
      <c r="K135">
        <v>6.1021816214017877</v>
      </c>
      <c r="L135">
        <v>-0.3668598457240364</v>
      </c>
    </row>
    <row r="136" spans="1:12" x14ac:dyDescent="0.25">
      <c r="A136" s="1">
        <v>134</v>
      </c>
      <c r="B136">
        <v>17.221396446228031</v>
      </c>
      <c r="C136">
        <v>138.88</v>
      </c>
      <c r="D136">
        <v>65.53</v>
      </c>
      <c r="E136">
        <v>336.37062226934319</v>
      </c>
      <c r="F136">
        <v>138.28004916529801</v>
      </c>
      <c r="G136">
        <v>75.049344429107933</v>
      </c>
      <c r="H136">
        <v>0.59995083470201394</v>
      </c>
      <c r="I136">
        <v>-9.5193444291079317</v>
      </c>
      <c r="J136">
        <v>5.8707748655821987</v>
      </c>
      <c r="K136">
        <v>6.2258221586637514</v>
      </c>
      <c r="L136">
        <v>-0.35504729308155181</v>
      </c>
    </row>
    <row r="137" spans="1:12" x14ac:dyDescent="0.25">
      <c r="A137" s="1">
        <v>135</v>
      </c>
      <c r="B137">
        <v>17.345071792602539</v>
      </c>
      <c r="C137">
        <v>142.30000000000001</v>
      </c>
      <c r="D137">
        <v>64.06</v>
      </c>
      <c r="E137">
        <v>347.3806777065692</v>
      </c>
      <c r="F137">
        <v>141.98790828063201</v>
      </c>
      <c r="G137">
        <v>75.065935446922765</v>
      </c>
      <c r="H137">
        <v>0.3120917193679702</v>
      </c>
      <c r="I137">
        <v>-11.005935446922759</v>
      </c>
      <c r="J137">
        <v>6.0629365837888969</v>
      </c>
      <c r="K137">
        <v>6.6312197858676258E-2</v>
      </c>
      <c r="L137">
        <v>5.9966243859302208</v>
      </c>
    </row>
    <row r="138" spans="1:12" x14ac:dyDescent="0.25">
      <c r="A138" s="1">
        <v>136</v>
      </c>
      <c r="B138">
        <v>17.470257043838501</v>
      </c>
      <c r="C138">
        <v>144.01</v>
      </c>
      <c r="D138">
        <v>64.06</v>
      </c>
      <c r="E138">
        <v>350.27242144859838</v>
      </c>
      <c r="F138">
        <v>145.70987552106661</v>
      </c>
      <c r="G138">
        <v>75.548390170757656</v>
      </c>
      <c r="H138">
        <v>-1.6998755210666161</v>
      </c>
      <c r="I138">
        <v>-11.488390170757651</v>
      </c>
      <c r="J138">
        <v>6.1134070332112476</v>
      </c>
      <c r="K138">
        <v>0.1914974490946382</v>
      </c>
      <c r="L138">
        <v>5.9219095841166096</v>
      </c>
    </row>
    <row r="139" spans="1:12" x14ac:dyDescent="0.25">
      <c r="A139" s="1">
        <v>137</v>
      </c>
      <c r="B139">
        <v>17.592499971389771</v>
      </c>
      <c r="C139">
        <v>148.66</v>
      </c>
      <c r="D139">
        <v>64.06</v>
      </c>
      <c r="E139">
        <v>357.61405596961117</v>
      </c>
      <c r="F139">
        <v>149.25855741305509</v>
      </c>
      <c r="G139">
        <v>76.464423702522453</v>
      </c>
      <c r="H139">
        <v>-0.59855741305511856</v>
      </c>
      <c r="I139">
        <v>-12.40442370252245</v>
      </c>
      <c r="J139">
        <v>6.2415427280809981</v>
      </c>
      <c r="K139">
        <v>0.3137403766459077</v>
      </c>
      <c r="L139">
        <v>5.9278023514350906</v>
      </c>
    </row>
    <row r="140" spans="1:12" x14ac:dyDescent="0.25">
      <c r="A140" s="1">
        <v>138</v>
      </c>
      <c r="B140">
        <v>17.71854662895203</v>
      </c>
      <c r="C140">
        <v>152.08000000000001</v>
      </c>
      <c r="D140">
        <v>64.06</v>
      </c>
      <c r="E140">
        <v>8.8067926944353303</v>
      </c>
      <c r="F140">
        <v>152.7724032276189</v>
      </c>
      <c r="G140">
        <v>77.85472940287552</v>
      </c>
      <c r="H140">
        <v>-0.69240322761885409</v>
      </c>
      <c r="I140">
        <v>-13.79472940287552</v>
      </c>
      <c r="J140">
        <v>0.1537075290584794</v>
      </c>
      <c r="K140">
        <v>0.43978703420816362</v>
      </c>
      <c r="L140">
        <v>-0.28607950514968422</v>
      </c>
    </row>
    <row r="141" spans="1:12" x14ac:dyDescent="0.25">
      <c r="A141" s="1">
        <v>139</v>
      </c>
      <c r="B141">
        <v>17.840352773666378</v>
      </c>
      <c r="C141">
        <v>155.99</v>
      </c>
      <c r="D141">
        <v>64.55</v>
      </c>
      <c r="E141">
        <v>17.161918802865269</v>
      </c>
      <c r="F141">
        <v>155.9760605660417</v>
      </c>
      <c r="G141">
        <v>79.607767156270683</v>
      </c>
      <c r="H141">
        <v>1.393943395828501E-2</v>
      </c>
      <c r="I141">
        <v>-15.057767156270691</v>
      </c>
      <c r="J141">
        <v>0.29953198906992268</v>
      </c>
      <c r="K141">
        <v>0.56159317892251903</v>
      </c>
      <c r="L141">
        <v>-0.26206118985259641</v>
      </c>
    </row>
    <row r="142" spans="1:12" x14ac:dyDescent="0.25">
      <c r="A142" s="1">
        <v>140</v>
      </c>
      <c r="B142">
        <v>17.96616363525391</v>
      </c>
      <c r="C142">
        <v>158.91999999999999</v>
      </c>
      <c r="D142">
        <v>65.53</v>
      </c>
      <c r="E142">
        <v>24.77514056883194</v>
      </c>
      <c r="F142">
        <v>159.0359874873898</v>
      </c>
      <c r="G142">
        <v>81.813124825023579</v>
      </c>
      <c r="H142">
        <v>-0.1159874873898445</v>
      </c>
      <c r="I142">
        <v>-16.283124825023581</v>
      </c>
      <c r="J142">
        <v>0.43240777557053822</v>
      </c>
      <c r="K142">
        <v>0.68740404051004345</v>
      </c>
      <c r="L142">
        <v>-0.25499626493950522</v>
      </c>
    </row>
    <row r="143" spans="1:12" x14ac:dyDescent="0.25">
      <c r="A143" s="1">
        <v>141</v>
      </c>
      <c r="B143">
        <v>18.089879751205441</v>
      </c>
      <c r="C143">
        <v>162.84</v>
      </c>
      <c r="D143">
        <v>67.97</v>
      </c>
      <c r="E143">
        <v>28.73979529168804</v>
      </c>
      <c r="F143">
        <v>161.75177197801241</v>
      </c>
      <c r="G143">
        <v>84.339399432336123</v>
      </c>
      <c r="H143">
        <v>1.0882280219875611</v>
      </c>
      <c r="I143">
        <v>-16.36939943233612</v>
      </c>
      <c r="J143">
        <v>0.50160405418912046</v>
      </c>
      <c r="K143">
        <v>0.81112015646158153</v>
      </c>
      <c r="L143">
        <v>-0.30951610227246112</v>
      </c>
    </row>
    <row r="144" spans="1:12" x14ac:dyDescent="0.25">
      <c r="A144" s="1">
        <v>142</v>
      </c>
      <c r="B144">
        <v>18.214652538299561</v>
      </c>
      <c r="C144">
        <v>166.75</v>
      </c>
      <c r="D144">
        <v>70.91</v>
      </c>
      <c r="E144">
        <v>35.537677791974367</v>
      </c>
      <c r="F144">
        <v>164.153870108174</v>
      </c>
      <c r="G144">
        <v>87.207008154965649</v>
      </c>
      <c r="H144">
        <v>2.5961298918259961</v>
      </c>
      <c r="I144">
        <v>-16.297008154965649</v>
      </c>
      <c r="J144">
        <v>0.62024948598282137</v>
      </c>
      <c r="K144">
        <v>0.93589294355569774</v>
      </c>
      <c r="L144">
        <v>-0.31564345757287637</v>
      </c>
    </row>
    <row r="145" spans="1:12" x14ac:dyDescent="0.25">
      <c r="A145" s="1">
        <v>143</v>
      </c>
      <c r="B145">
        <v>18.340139389038089</v>
      </c>
      <c r="C145">
        <v>169.93</v>
      </c>
      <c r="D145">
        <v>73.349999999999994</v>
      </c>
      <c r="E145">
        <v>43.876697285924593</v>
      </c>
      <c r="F145">
        <v>166.19087583892909</v>
      </c>
      <c r="G145">
        <v>90.369961627193092</v>
      </c>
      <c r="H145">
        <v>3.7391241610709471</v>
      </c>
      <c r="I145">
        <v>-17.019961627193101</v>
      </c>
      <c r="J145">
        <v>0.765792832540244</v>
      </c>
      <c r="K145">
        <v>1.0613797942942229</v>
      </c>
      <c r="L145">
        <v>-0.29558696175397908</v>
      </c>
    </row>
    <row r="146" spans="1:12" x14ac:dyDescent="0.25">
      <c r="A146" s="1">
        <v>144</v>
      </c>
      <c r="B146">
        <v>18.46369099617004</v>
      </c>
      <c r="C146">
        <v>171.64</v>
      </c>
      <c r="D146">
        <v>75.8</v>
      </c>
      <c r="E146">
        <v>48.366460663429791</v>
      </c>
      <c r="F146">
        <v>167.79419766265491</v>
      </c>
      <c r="G146">
        <v>93.709181770603692</v>
      </c>
      <c r="H146">
        <v>3.8458023373450771</v>
      </c>
      <c r="I146">
        <v>-17.909181770603691</v>
      </c>
      <c r="J146">
        <v>0.84415398611317083</v>
      </c>
      <c r="K146">
        <v>1.1849314014261809</v>
      </c>
      <c r="L146">
        <v>-0.34077741531301031</v>
      </c>
    </row>
    <row r="147" spans="1:12" x14ac:dyDescent="0.25">
      <c r="A147" s="1">
        <v>145</v>
      </c>
      <c r="B147">
        <v>18.60287880897522</v>
      </c>
      <c r="C147">
        <v>174.57</v>
      </c>
      <c r="D147">
        <v>79.709999999999994</v>
      </c>
      <c r="E147">
        <v>58.339248903363398</v>
      </c>
      <c r="F147">
        <v>169.0918749964454</v>
      </c>
      <c r="G147">
        <v>97.674509627936558</v>
      </c>
      <c r="H147">
        <v>5.4781250035545668</v>
      </c>
      <c r="I147">
        <v>-17.964509627936561</v>
      </c>
      <c r="J147">
        <v>1.018211976504183</v>
      </c>
      <c r="K147">
        <v>1.3241192142313569</v>
      </c>
      <c r="L147">
        <v>-0.30590723772717432</v>
      </c>
    </row>
    <row r="148" spans="1:12" x14ac:dyDescent="0.25">
      <c r="A148" s="1">
        <v>146</v>
      </c>
      <c r="B148">
        <v>18.728698253631588</v>
      </c>
      <c r="C148">
        <v>176.28</v>
      </c>
      <c r="D148">
        <v>83.37</v>
      </c>
      <c r="E148">
        <v>66.695109460796857</v>
      </c>
      <c r="F148">
        <v>169.78116792188101</v>
      </c>
      <c r="G148">
        <v>101.3830901022104</v>
      </c>
      <c r="H148">
        <v>6.4988320781190509</v>
      </c>
      <c r="I148">
        <v>-18.013090102210359</v>
      </c>
      <c r="J148">
        <v>1.164049255068925</v>
      </c>
      <c r="K148">
        <v>1.449938658887729</v>
      </c>
      <c r="L148">
        <v>-0.28588940381880379</v>
      </c>
    </row>
    <row r="149" spans="1:12" x14ac:dyDescent="0.25">
      <c r="A149" s="1">
        <v>147</v>
      </c>
      <c r="B149">
        <v>18.850584506988529</v>
      </c>
      <c r="C149">
        <v>178</v>
      </c>
      <c r="D149">
        <v>87.53</v>
      </c>
      <c r="E149">
        <v>77.195733934713246</v>
      </c>
      <c r="F149">
        <v>169.99998413018099</v>
      </c>
      <c r="G149">
        <v>105.03085755805181</v>
      </c>
      <c r="H149">
        <v>8.0000158698190091</v>
      </c>
      <c r="I149">
        <v>-17.50085755805182</v>
      </c>
      <c r="J149">
        <v>1.3473197256542639</v>
      </c>
      <c r="K149">
        <v>1.571824912244663</v>
      </c>
      <c r="L149">
        <v>-0.22450518659039909</v>
      </c>
    </row>
    <row r="150" spans="1:12" x14ac:dyDescent="0.25">
      <c r="A150" s="1">
        <v>148</v>
      </c>
      <c r="B150">
        <v>18.963419198989872</v>
      </c>
      <c r="C150">
        <v>178</v>
      </c>
      <c r="D150">
        <v>89.98</v>
      </c>
      <c r="E150">
        <v>82.092837297041569</v>
      </c>
      <c r="F150">
        <v>169.80573732897949</v>
      </c>
      <c r="G150">
        <v>108.40852200753859</v>
      </c>
      <c r="H150">
        <v>8.1942626710204536</v>
      </c>
      <c r="I150">
        <v>-18.428522007538621</v>
      </c>
      <c r="J150">
        <v>1.4327903031373781</v>
      </c>
      <c r="K150">
        <v>1.6846596042460049</v>
      </c>
      <c r="L150">
        <v>-0.25186930110862771</v>
      </c>
    </row>
    <row r="151" spans="1:12" x14ac:dyDescent="0.25">
      <c r="A151" s="1">
        <v>149</v>
      </c>
      <c r="B151">
        <v>19.101422071456909</v>
      </c>
      <c r="C151">
        <v>178.24</v>
      </c>
      <c r="D151">
        <v>93.89</v>
      </c>
      <c r="E151">
        <v>90</v>
      </c>
      <c r="F151">
        <v>169.05347125923581</v>
      </c>
      <c r="G151">
        <v>112.4763498974273</v>
      </c>
      <c r="H151">
        <v>9.1865287407642313</v>
      </c>
      <c r="I151">
        <v>-18.586349897427329</v>
      </c>
      <c r="J151">
        <v>1.570796326794897</v>
      </c>
      <c r="K151">
        <v>1.8226624767130459</v>
      </c>
      <c r="L151">
        <v>-0.25186614991814982</v>
      </c>
    </row>
    <row r="152" spans="1:12" x14ac:dyDescent="0.25">
      <c r="A152" s="1">
        <v>150</v>
      </c>
      <c r="B152">
        <v>19.225391626358029</v>
      </c>
      <c r="C152">
        <v>178.24</v>
      </c>
      <c r="D152">
        <v>97.31</v>
      </c>
      <c r="E152">
        <v>95.477368728828878</v>
      </c>
      <c r="F152">
        <v>167.90603603887379</v>
      </c>
      <c r="G152">
        <v>116.0115009239012</v>
      </c>
      <c r="H152">
        <v>10.333963961126219</v>
      </c>
      <c r="I152">
        <v>-18.701500923901222</v>
      </c>
      <c r="J152">
        <v>1.6663944454587369</v>
      </c>
      <c r="K152">
        <v>1.946632031614169</v>
      </c>
      <c r="L152">
        <v>-0.28023758615543248</v>
      </c>
    </row>
    <row r="153" spans="1:12" x14ac:dyDescent="0.25">
      <c r="A153" s="1">
        <v>151</v>
      </c>
      <c r="B153">
        <v>19.34787750244141</v>
      </c>
      <c r="C153">
        <v>177.02</v>
      </c>
      <c r="D153">
        <v>103.67</v>
      </c>
      <c r="E153">
        <v>101.3099324740202</v>
      </c>
      <c r="F153">
        <v>166.35158007133359</v>
      </c>
      <c r="G153">
        <v>119.33855738015841</v>
      </c>
      <c r="H153">
        <v>10.668419928666451</v>
      </c>
      <c r="I153">
        <v>-15.66855738015845</v>
      </c>
      <c r="J153">
        <v>1.7681918866447781</v>
      </c>
      <c r="K153">
        <v>2.0691179076975428</v>
      </c>
      <c r="L153">
        <v>-0.30092602105276561</v>
      </c>
    </row>
    <row r="154" spans="1:12" x14ac:dyDescent="0.25">
      <c r="A154" s="1">
        <v>152</v>
      </c>
      <c r="B154">
        <v>19.472371816635128</v>
      </c>
      <c r="C154">
        <v>176.04</v>
      </c>
      <c r="D154">
        <v>107.09</v>
      </c>
      <c r="E154">
        <v>105.1858372622013</v>
      </c>
      <c r="F154">
        <v>164.3671729411536</v>
      </c>
      <c r="G154">
        <v>122.49973950823021</v>
      </c>
      <c r="H154">
        <v>11.672827058846419</v>
      </c>
      <c r="I154">
        <v>-15.40973950823019</v>
      </c>
      <c r="J154">
        <v>1.835839186692352</v>
      </c>
      <c r="K154">
        <v>2.1936122218912688</v>
      </c>
      <c r="L154">
        <v>-0.35777303519891718</v>
      </c>
    </row>
    <row r="155" spans="1:12" x14ac:dyDescent="0.25">
      <c r="A155" s="1">
        <v>153</v>
      </c>
      <c r="B155">
        <v>19.59636211395264</v>
      </c>
      <c r="C155">
        <v>175.06</v>
      </c>
      <c r="D155">
        <v>110.51</v>
      </c>
      <c r="E155">
        <v>108.92464441605129</v>
      </c>
      <c r="F155">
        <v>162.01586469369721</v>
      </c>
      <c r="G155">
        <v>125.3789524212806</v>
      </c>
      <c r="H155">
        <v>13.04413530630279</v>
      </c>
      <c r="I155">
        <v>-14.86895242128055</v>
      </c>
      <c r="J155">
        <v>1.901093681624151</v>
      </c>
      <c r="K155">
        <v>2.3176025192087741</v>
      </c>
      <c r="L155">
        <v>-0.41650883758462309</v>
      </c>
    </row>
    <row r="156" spans="1:12" x14ac:dyDescent="0.25">
      <c r="A156" s="1">
        <v>154</v>
      </c>
      <c r="B156">
        <v>19.720007658004761</v>
      </c>
      <c r="C156">
        <v>172.37</v>
      </c>
      <c r="D156">
        <v>116.87</v>
      </c>
      <c r="E156">
        <v>117.2767633831137</v>
      </c>
      <c r="F156">
        <v>159.3344361861601</v>
      </c>
      <c r="G156">
        <v>127.9386045208357</v>
      </c>
      <c r="H156">
        <v>13.0355638138399</v>
      </c>
      <c r="I156">
        <v>-11.06860452083566</v>
      </c>
      <c r="J156">
        <v>2.046865657117658</v>
      </c>
      <c r="K156">
        <v>2.4412480632608982</v>
      </c>
      <c r="L156">
        <v>-0.39438240614323972</v>
      </c>
    </row>
    <row r="157" spans="1:12" x14ac:dyDescent="0.25">
      <c r="A157" s="1">
        <v>155</v>
      </c>
      <c r="B157">
        <v>19.8455970287323</v>
      </c>
      <c r="C157">
        <v>169.93</v>
      </c>
      <c r="D157">
        <v>120.29</v>
      </c>
      <c r="E157">
        <v>120.82766229986809</v>
      </c>
      <c r="F157">
        <v>156.30888069700319</v>
      </c>
      <c r="G157">
        <v>130.1797619212517</v>
      </c>
      <c r="H157">
        <v>13.621119302996791</v>
      </c>
      <c r="I157">
        <v>-9.8897619212516616</v>
      </c>
      <c r="J157">
        <v>2.108840534620521</v>
      </c>
      <c r="K157">
        <v>2.5668374339884368</v>
      </c>
      <c r="L157">
        <v>-0.45799689936791532</v>
      </c>
    </row>
    <row r="158" spans="1:12" x14ac:dyDescent="0.25">
      <c r="A158" s="1">
        <v>156</v>
      </c>
      <c r="B158">
        <v>19.96972131729126</v>
      </c>
      <c r="C158">
        <v>168.7</v>
      </c>
      <c r="D158">
        <v>121.76</v>
      </c>
      <c r="E158">
        <v>125.25635871296291</v>
      </c>
      <c r="F158">
        <v>153.0660070258466</v>
      </c>
      <c r="G158">
        <v>132.005174696723</v>
      </c>
      <c r="H158">
        <v>15.63399297415339</v>
      </c>
      <c r="I158">
        <v>-10.24517469672297</v>
      </c>
      <c r="J158">
        <v>2.1861358686002892</v>
      </c>
      <c r="K158">
        <v>2.6909617225473972</v>
      </c>
      <c r="L158">
        <v>-0.50482585394710799</v>
      </c>
    </row>
    <row r="159" spans="1:12" x14ac:dyDescent="0.25">
      <c r="A159" s="1">
        <v>157</v>
      </c>
      <c r="B159">
        <v>20.092854261398319</v>
      </c>
      <c r="C159">
        <v>166.75</v>
      </c>
      <c r="D159">
        <v>124.21</v>
      </c>
      <c r="E159">
        <v>141.09586154459581</v>
      </c>
      <c r="F159">
        <v>149.6502501888757</v>
      </c>
      <c r="G159">
        <v>133.40550424287699</v>
      </c>
      <c r="H159">
        <v>17.099749811124301</v>
      </c>
      <c r="I159">
        <v>-9.1955042428770213</v>
      </c>
      <c r="J159">
        <v>2.462587344891249</v>
      </c>
      <c r="K159">
        <v>2.8140946666544528</v>
      </c>
      <c r="L159">
        <v>-0.35150732176320387</v>
      </c>
    </row>
    <row r="160" spans="1:12" x14ac:dyDescent="0.25">
      <c r="A160" s="1">
        <v>158</v>
      </c>
      <c r="B160">
        <v>20.214600086212162</v>
      </c>
      <c r="C160">
        <v>164.3</v>
      </c>
      <c r="D160">
        <v>125.18</v>
      </c>
      <c r="E160">
        <v>149.03624346792651</v>
      </c>
      <c r="F160">
        <v>146.1291054451608</v>
      </c>
      <c r="G160">
        <v>134.367227762288</v>
      </c>
      <c r="H160">
        <v>18.170894554839212</v>
      </c>
      <c r="I160">
        <v>-9.1872277622880176</v>
      </c>
      <c r="J160">
        <v>2.6011731533192091</v>
      </c>
      <c r="K160">
        <v>2.9358404914682961</v>
      </c>
      <c r="L160">
        <v>-0.33466733814908661</v>
      </c>
    </row>
    <row r="161" spans="1:12" x14ac:dyDescent="0.25">
      <c r="A161" s="1">
        <v>159</v>
      </c>
      <c r="B161">
        <v>20.339861631393429</v>
      </c>
      <c r="C161">
        <v>162.1</v>
      </c>
      <c r="D161">
        <v>126.16</v>
      </c>
      <c r="E161">
        <v>156.03751102542179</v>
      </c>
      <c r="F161">
        <v>142.41211196404331</v>
      </c>
      <c r="G161">
        <v>134.90287136501979</v>
      </c>
      <c r="H161">
        <v>19.687888035956689</v>
      </c>
      <c r="I161">
        <v>-8.7428713650197665</v>
      </c>
      <c r="J161">
        <v>2.7233683240105639</v>
      </c>
      <c r="K161">
        <v>3.06110203664957</v>
      </c>
      <c r="L161">
        <v>-0.3377337126390052</v>
      </c>
    </row>
    <row r="162" spans="1:12" x14ac:dyDescent="0.25">
      <c r="A162" s="1">
        <v>160</v>
      </c>
      <c r="B162">
        <v>20.477283954620361</v>
      </c>
      <c r="C162">
        <v>158.91999999999999</v>
      </c>
      <c r="D162">
        <v>127.14</v>
      </c>
      <c r="E162">
        <v>167.12499844038749</v>
      </c>
      <c r="F162">
        <v>138.29297130257839</v>
      </c>
      <c r="G162">
        <v>134.95139484274779</v>
      </c>
      <c r="H162">
        <v>20.62702869742159</v>
      </c>
      <c r="I162">
        <v>-7.8113948427477879</v>
      </c>
      <c r="J162">
        <v>2.9168814851751499</v>
      </c>
      <c r="K162">
        <v>3.1985243598764979</v>
      </c>
      <c r="L162">
        <v>-0.28164287470134802</v>
      </c>
    </row>
    <row r="163" spans="1:12" x14ac:dyDescent="0.25">
      <c r="A163" s="1">
        <v>161</v>
      </c>
      <c r="B163">
        <v>20.599829912185669</v>
      </c>
      <c r="C163">
        <v>155.99</v>
      </c>
      <c r="D163">
        <v>127.63</v>
      </c>
      <c r="E163">
        <v>171.9829069263447</v>
      </c>
      <c r="F163">
        <v>134.64453044294871</v>
      </c>
      <c r="G163">
        <v>134.51811216564329</v>
      </c>
      <c r="H163">
        <v>21.34546955705127</v>
      </c>
      <c r="I163">
        <v>-6.888112165643264</v>
      </c>
      <c r="J163">
        <v>3.0016679830156749</v>
      </c>
      <c r="K163">
        <v>3.3210703174418059</v>
      </c>
      <c r="L163">
        <v>-0.31940233442613047</v>
      </c>
    </row>
    <row r="164" spans="1:12" x14ac:dyDescent="0.25">
      <c r="A164" s="1">
        <v>162</v>
      </c>
      <c r="B164">
        <v>20.724453449249271</v>
      </c>
      <c r="C164">
        <v>153.06</v>
      </c>
      <c r="D164">
        <v>127.63</v>
      </c>
      <c r="E164">
        <v>181.569354804749</v>
      </c>
      <c r="F164">
        <v>131.01692788211909</v>
      </c>
      <c r="G164">
        <v>133.62349411453729</v>
      </c>
      <c r="H164">
        <v>22.043072117880879</v>
      </c>
      <c r="I164">
        <v>-5.9934941145372989</v>
      </c>
      <c r="J164">
        <v>3.168983062064656</v>
      </c>
      <c r="K164">
        <v>3.445693854505405</v>
      </c>
      <c r="L164">
        <v>-0.27671079244074898</v>
      </c>
    </row>
    <row r="165" spans="1:12" x14ac:dyDescent="0.25">
      <c r="A165" s="1">
        <v>163</v>
      </c>
      <c r="B165">
        <v>20.847412586212162</v>
      </c>
      <c r="C165">
        <v>149.38999999999999</v>
      </c>
      <c r="D165">
        <v>127.14</v>
      </c>
      <c r="E165">
        <v>188.13010235415601</v>
      </c>
      <c r="F165">
        <v>127.574091413697</v>
      </c>
      <c r="G165">
        <v>132.30561839264661</v>
      </c>
      <c r="H165">
        <v>21.815908586303021</v>
      </c>
      <c r="I165">
        <v>-5.165618392646607</v>
      </c>
      <c r="J165">
        <v>3.2834897081939571</v>
      </c>
      <c r="K165">
        <v>3.5686529914682952</v>
      </c>
      <c r="L165">
        <v>-0.28516328327433799</v>
      </c>
    </row>
    <row r="166" spans="1:12" x14ac:dyDescent="0.25">
      <c r="A166" s="1">
        <v>164</v>
      </c>
      <c r="B166">
        <v>20.971195936202999</v>
      </c>
      <c r="C166">
        <v>146.94</v>
      </c>
      <c r="D166">
        <v>126.16</v>
      </c>
      <c r="E166">
        <v>191.00354085174951</v>
      </c>
      <c r="F166">
        <v>124.2978107775162</v>
      </c>
      <c r="G166">
        <v>130.5624970145976</v>
      </c>
      <c r="H166">
        <v>22.642189222483839</v>
      </c>
      <c r="I166">
        <v>-4.4024970145976283</v>
      </c>
      <c r="J166">
        <v>3.333640670830524</v>
      </c>
      <c r="K166">
        <v>3.6924363414591399</v>
      </c>
      <c r="L166">
        <v>-0.35879567062861639</v>
      </c>
    </row>
    <row r="167" spans="1:12" x14ac:dyDescent="0.25">
      <c r="A167" s="1">
        <v>165</v>
      </c>
      <c r="B167">
        <v>21.096923589706421</v>
      </c>
      <c r="C167">
        <v>143.28</v>
      </c>
      <c r="D167">
        <v>125.18</v>
      </c>
      <c r="E167">
        <v>194.22596389875179</v>
      </c>
      <c r="F167">
        <v>121.21630094347761</v>
      </c>
      <c r="G167">
        <v>128.3917218210631</v>
      </c>
      <c r="H167">
        <v>22.063699056522349</v>
      </c>
      <c r="I167">
        <v>-3.2117218210631222</v>
      </c>
      <c r="J167">
        <v>3.3898825628928622</v>
      </c>
      <c r="K167">
        <v>3.8181639949625579</v>
      </c>
      <c r="L167">
        <v>-0.42828143206969621</v>
      </c>
    </row>
    <row r="168" spans="1:12" x14ac:dyDescent="0.25">
      <c r="A168" s="1">
        <v>166</v>
      </c>
      <c r="B168">
        <v>21.217666625976559</v>
      </c>
      <c r="C168">
        <v>139.61000000000001</v>
      </c>
      <c r="D168">
        <v>124.21</v>
      </c>
      <c r="E168">
        <v>201.2092261342228</v>
      </c>
      <c r="F168">
        <v>118.5355275486274</v>
      </c>
      <c r="G168">
        <v>125.9589222619931</v>
      </c>
      <c r="H168">
        <v>21.074472451372571</v>
      </c>
      <c r="I168">
        <v>-1.7489222619930731</v>
      </c>
      <c r="J168">
        <v>3.51176348143201</v>
      </c>
      <c r="K168">
        <v>3.938907031232699</v>
      </c>
      <c r="L168">
        <v>-0.42714354980068953</v>
      </c>
    </row>
    <row r="169" spans="1:12" x14ac:dyDescent="0.25">
      <c r="A169" s="1">
        <v>167</v>
      </c>
      <c r="B169">
        <v>21.342710018157959</v>
      </c>
      <c r="C169">
        <v>136.91999999999999</v>
      </c>
      <c r="D169">
        <v>122.74</v>
      </c>
      <c r="E169">
        <v>206.565051177078</v>
      </c>
      <c r="F169">
        <v>116.0891662462306</v>
      </c>
      <c r="G169">
        <v>123.118278869683</v>
      </c>
      <c r="H169">
        <v>20.830833753769411</v>
      </c>
      <c r="I169">
        <v>-0.37827886968297258</v>
      </c>
      <c r="J169">
        <v>3.6052402625906002</v>
      </c>
      <c r="K169">
        <v>4.063950423414096</v>
      </c>
      <c r="L169">
        <v>-0.45871016082349619</v>
      </c>
    </row>
    <row r="170" spans="1:12" x14ac:dyDescent="0.25">
      <c r="A170" s="1">
        <v>168</v>
      </c>
      <c r="B170">
        <v>21.46914005279541</v>
      </c>
      <c r="C170">
        <v>134.96</v>
      </c>
      <c r="D170">
        <v>121.27</v>
      </c>
      <c r="E170">
        <v>214.59228868750989</v>
      </c>
      <c r="F170">
        <v>113.995416948982</v>
      </c>
      <c r="G170">
        <v>119.9586650588449</v>
      </c>
      <c r="H170">
        <v>20.964583051018021</v>
      </c>
      <c r="I170">
        <v>1.3113349411551101</v>
      </c>
      <c r="J170">
        <v>3.74534198698723</v>
      </c>
      <c r="K170">
        <v>4.1903804580515471</v>
      </c>
      <c r="L170">
        <v>-0.4450384710643176</v>
      </c>
    </row>
    <row r="171" spans="1:12" x14ac:dyDescent="0.25">
      <c r="A171" s="1">
        <v>169</v>
      </c>
      <c r="B171">
        <v>21.594198942184448</v>
      </c>
      <c r="C171">
        <v>133.01</v>
      </c>
      <c r="D171">
        <v>118.83</v>
      </c>
      <c r="E171">
        <v>227.29061004263849</v>
      </c>
      <c r="F171">
        <v>112.33266272209229</v>
      </c>
      <c r="G171">
        <v>116.5982088250945</v>
      </c>
      <c r="H171">
        <v>20.677337277907679</v>
      </c>
      <c r="I171">
        <v>2.2317911749055099</v>
      </c>
      <c r="J171">
        <v>3.9669695041105308</v>
      </c>
      <c r="K171">
        <v>4.3154393474405852</v>
      </c>
      <c r="L171">
        <v>-0.34846984333005387</v>
      </c>
    </row>
    <row r="172" spans="1:12" x14ac:dyDescent="0.25">
      <c r="A172" s="1">
        <v>170</v>
      </c>
      <c r="B172">
        <v>21.719339609146122</v>
      </c>
      <c r="C172">
        <v>131.54</v>
      </c>
      <c r="D172">
        <v>117.36</v>
      </c>
      <c r="E172">
        <v>235.00797980144131</v>
      </c>
      <c r="F172">
        <v>111.1013956510281</v>
      </c>
      <c r="G172">
        <v>113.0542328425235</v>
      </c>
      <c r="H172">
        <v>20.438604348971861</v>
      </c>
      <c r="I172">
        <v>4.3057671574764811</v>
      </c>
      <c r="J172">
        <v>4.1016630159954808</v>
      </c>
      <c r="K172">
        <v>4.4405800144022551</v>
      </c>
      <c r="L172">
        <v>-0.33891699840677442</v>
      </c>
    </row>
    <row r="173" spans="1:12" x14ac:dyDescent="0.25">
      <c r="A173" s="1">
        <v>171</v>
      </c>
      <c r="B173">
        <v>21.842205286026001</v>
      </c>
      <c r="C173">
        <v>129.34</v>
      </c>
      <c r="D173">
        <v>113.94</v>
      </c>
      <c r="E173">
        <v>245.5560452195835</v>
      </c>
      <c r="F173">
        <v>110.33214683719569</v>
      </c>
      <c r="G173">
        <v>109.45179612182341</v>
      </c>
      <c r="H173">
        <v>19.00785316280432</v>
      </c>
      <c r="I173">
        <v>4.4882038781766056</v>
      </c>
      <c r="J173">
        <v>4.2857614872578136</v>
      </c>
      <c r="K173">
        <v>4.563445691282138</v>
      </c>
      <c r="L173">
        <v>-0.27768420402432442</v>
      </c>
    </row>
    <row r="174" spans="1:12" x14ac:dyDescent="0.25">
      <c r="A174" s="1">
        <v>172</v>
      </c>
      <c r="B174">
        <v>21.96583890914917</v>
      </c>
      <c r="C174">
        <v>128.85</v>
      </c>
      <c r="D174">
        <v>111.98</v>
      </c>
      <c r="E174">
        <v>253.73979529168801</v>
      </c>
      <c r="F174">
        <v>110.0096081749636</v>
      </c>
      <c r="G174">
        <v>105.7592089177509</v>
      </c>
      <c r="H174">
        <v>18.840391825036349</v>
      </c>
      <c r="I174">
        <v>6.2207910822490646</v>
      </c>
      <c r="J174">
        <v>4.4285948711763616</v>
      </c>
      <c r="K174">
        <v>4.6870793144053069</v>
      </c>
      <c r="L174">
        <v>-0.25848444322894532</v>
      </c>
    </row>
    <row r="175" spans="1:12" x14ac:dyDescent="0.25">
      <c r="A175" s="1">
        <v>173</v>
      </c>
      <c r="B175">
        <v>22.092624425888062</v>
      </c>
      <c r="C175">
        <v>128.36000000000001</v>
      </c>
      <c r="D175">
        <v>108.56</v>
      </c>
      <c r="E175">
        <v>255.77403610124821</v>
      </c>
      <c r="F175">
        <v>110.1543277255701</v>
      </c>
      <c r="G175">
        <v>101.9609464487567</v>
      </c>
      <c r="H175">
        <v>18.20567227442994</v>
      </c>
      <c r="I175">
        <v>6.5990535512433439</v>
      </c>
      <c r="J175">
        <v>4.4640990710816224</v>
      </c>
      <c r="K175">
        <v>4.8138648311441976</v>
      </c>
      <c r="L175">
        <v>-0.34976576006257698</v>
      </c>
    </row>
    <row r="176" spans="1:12" x14ac:dyDescent="0.25">
      <c r="A176" s="1">
        <v>174</v>
      </c>
      <c r="B176">
        <v>22.214151859283451</v>
      </c>
      <c r="C176">
        <v>127.63</v>
      </c>
      <c r="D176">
        <v>103.67</v>
      </c>
      <c r="E176">
        <v>262.77568430595471</v>
      </c>
      <c r="F176">
        <v>110.742870692262</v>
      </c>
      <c r="G176">
        <v>98.365214044877092</v>
      </c>
      <c r="H176">
        <v>16.887129307738039</v>
      </c>
      <c r="I176">
        <v>5.3047859551229104</v>
      </c>
      <c r="J176">
        <v>4.5863008853200986</v>
      </c>
      <c r="K176">
        <v>4.9353922645395842</v>
      </c>
      <c r="L176">
        <v>-0.34909137921948469</v>
      </c>
    </row>
    <row r="177" spans="1:12" x14ac:dyDescent="0.25">
      <c r="A177" s="1">
        <v>175</v>
      </c>
      <c r="B177">
        <v>22.342157363891602</v>
      </c>
      <c r="C177">
        <v>127.38</v>
      </c>
      <c r="D177">
        <v>100.25</v>
      </c>
      <c r="E177">
        <v>270</v>
      </c>
      <c r="F177">
        <v>111.82921029582521</v>
      </c>
      <c r="G177">
        <v>94.684642156320592</v>
      </c>
      <c r="H177">
        <v>15.5507897041748</v>
      </c>
      <c r="I177">
        <v>5.5653578436794078</v>
      </c>
      <c r="J177">
        <v>4.7123889803846897</v>
      </c>
      <c r="K177">
        <v>5.0633977691477394</v>
      </c>
      <c r="L177">
        <v>-0.35100878876304892</v>
      </c>
    </row>
    <row r="178" spans="1:12" x14ac:dyDescent="0.25">
      <c r="A178" s="1">
        <v>176</v>
      </c>
      <c r="B178">
        <v>22.46786642074585</v>
      </c>
      <c r="C178">
        <v>127.63</v>
      </c>
      <c r="D178">
        <v>98.29</v>
      </c>
      <c r="E178">
        <v>273.22452260651988</v>
      </c>
      <c r="F178">
        <v>113.34482680957289</v>
      </c>
      <c r="G178">
        <v>91.234036823079222</v>
      </c>
      <c r="H178">
        <v>14.285173190427059</v>
      </c>
      <c r="I178">
        <v>7.055963176920784</v>
      </c>
      <c r="J178">
        <v>4.7686675166734513</v>
      </c>
      <c r="K178">
        <v>5.1891068260019866</v>
      </c>
      <c r="L178">
        <v>-0.42043930932853518</v>
      </c>
    </row>
    <row r="179" spans="1:12" x14ac:dyDescent="0.25">
      <c r="A179" s="1">
        <v>177</v>
      </c>
      <c r="B179">
        <v>22.5934464931488</v>
      </c>
      <c r="C179">
        <v>128.12</v>
      </c>
      <c r="D179">
        <v>93.89</v>
      </c>
      <c r="E179">
        <v>284.03624346792651</v>
      </c>
      <c r="F179">
        <v>115.27892195373229</v>
      </c>
      <c r="G179">
        <v>88.003873964036984</v>
      </c>
      <c r="H179">
        <v>12.841078046267739</v>
      </c>
      <c r="I179">
        <v>5.8861260359630174</v>
      </c>
      <c r="J179">
        <v>4.9573676435115539</v>
      </c>
      <c r="K179">
        <v>5.3146868984049407</v>
      </c>
      <c r="L179">
        <v>-0.35731925489338678</v>
      </c>
    </row>
    <row r="180" spans="1:12" x14ac:dyDescent="0.25">
      <c r="A180" s="1">
        <v>178</v>
      </c>
      <c r="B180">
        <v>22.71727442741394</v>
      </c>
      <c r="C180">
        <v>129.1</v>
      </c>
      <c r="D180">
        <v>91.44</v>
      </c>
      <c r="E180">
        <v>292.9887168020806</v>
      </c>
      <c r="F180">
        <v>117.5674293442234</v>
      </c>
      <c r="G180">
        <v>85.080668340187998</v>
      </c>
      <c r="H180">
        <v>11.53257065577664</v>
      </c>
      <c r="I180">
        <v>6.3593316598119998</v>
      </c>
      <c r="J180">
        <v>5.1136177793895383</v>
      </c>
      <c r="K180">
        <v>5.4385148326700774</v>
      </c>
      <c r="L180">
        <v>-0.32489705328053908</v>
      </c>
    </row>
    <row r="181" spans="1:12" x14ac:dyDescent="0.25">
      <c r="A181" s="1">
        <v>179</v>
      </c>
      <c r="B181">
        <v>22.840726852416989</v>
      </c>
      <c r="C181">
        <v>130.81</v>
      </c>
      <c r="D181">
        <v>89</v>
      </c>
      <c r="E181">
        <v>297.97947438848013</v>
      </c>
      <c r="F181">
        <v>120.1910024241148</v>
      </c>
      <c r="G181">
        <v>82.469939746228505</v>
      </c>
      <c r="H181">
        <v>10.618997575885199</v>
      </c>
      <c r="I181">
        <v>6.5300602537714951</v>
      </c>
      <c r="J181">
        <v>5.2007229314410948</v>
      </c>
      <c r="K181">
        <v>5.5619672576731292</v>
      </c>
      <c r="L181">
        <v>-0.3612443262320344</v>
      </c>
    </row>
    <row r="182" spans="1:12" x14ac:dyDescent="0.25">
      <c r="A182" s="1">
        <v>180</v>
      </c>
      <c r="B182">
        <v>22.965754747390751</v>
      </c>
      <c r="C182">
        <v>132.03</v>
      </c>
      <c r="D182">
        <v>87.04</v>
      </c>
      <c r="E182">
        <v>302.34744349944202</v>
      </c>
      <c r="F182">
        <v>123.1551805404666</v>
      </c>
      <c r="G182">
        <v>80.175575386814614</v>
      </c>
      <c r="H182">
        <v>8.8748194595334127</v>
      </c>
      <c r="I182">
        <v>6.8644246131853919</v>
      </c>
      <c r="J182">
        <v>5.2769583740527892</v>
      </c>
      <c r="K182">
        <v>5.686995152646884</v>
      </c>
      <c r="L182">
        <v>-0.41003677859409482</v>
      </c>
    </row>
    <row r="183" spans="1:12" x14ac:dyDescent="0.25">
      <c r="A183" s="1">
        <v>181</v>
      </c>
      <c r="B183">
        <v>23.09154200553894</v>
      </c>
      <c r="C183">
        <v>134.22999999999999</v>
      </c>
      <c r="D183">
        <v>83.62</v>
      </c>
      <c r="E183">
        <v>312.70938995736151</v>
      </c>
      <c r="F183">
        <v>126.4026362524486</v>
      </c>
      <c r="G183">
        <v>78.258427512265172</v>
      </c>
      <c r="H183">
        <v>7.8273637475513453</v>
      </c>
      <c r="I183">
        <v>5.3615724877348327</v>
      </c>
      <c r="J183">
        <v>5.4578084566588476</v>
      </c>
      <c r="K183">
        <v>5.8127824107950774</v>
      </c>
      <c r="L183">
        <v>-0.35497395413622979</v>
      </c>
    </row>
    <row r="184" spans="1:12" x14ac:dyDescent="0.25">
      <c r="A184" s="1">
        <v>182</v>
      </c>
      <c r="B184">
        <v>23.21490573883057</v>
      </c>
      <c r="C184">
        <v>136.68</v>
      </c>
      <c r="D184">
        <v>82.15</v>
      </c>
      <c r="E184">
        <v>319.04448557418112</v>
      </c>
      <c r="F184">
        <v>129.79655062681061</v>
      </c>
      <c r="G184">
        <v>76.788484250420694</v>
      </c>
      <c r="H184">
        <v>6.8834493731893929</v>
      </c>
      <c r="I184">
        <v>5.3615157495793113</v>
      </c>
      <c r="J184">
        <v>5.5683767336010108</v>
      </c>
      <c r="K184">
        <v>5.9361461440867034</v>
      </c>
      <c r="L184">
        <v>-0.36776941048569262</v>
      </c>
    </row>
    <row r="185" spans="1:12" x14ac:dyDescent="0.25">
      <c r="A185" s="1">
        <v>183</v>
      </c>
      <c r="B185">
        <v>23.34240365028381</v>
      </c>
      <c r="C185">
        <v>137.41</v>
      </c>
      <c r="D185">
        <v>80.69</v>
      </c>
      <c r="E185">
        <v>326.30993247402017</v>
      </c>
      <c r="F185">
        <v>133.46654273664231</v>
      </c>
      <c r="G185">
        <v>75.720076226399115</v>
      </c>
      <c r="H185">
        <v>3.9434572633576859</v>
      </c>
      <c r="I185">
        <v>4.9699237736008834</v>
      </c>
      <c r="J185">
        <v>5.6951827036320193</v>
      </c>
      <c r="K185">
        <v>6.0636440555399496</v>
      </c>
      <c r="L185">
        <v>-0.36846135190793122</v>
      </c>
    </row>
    <row r="186" spans="1:12" x14ac:dyDescent="0.25">
      <c r="A186" s="1">
        <v>184</v>
      </c>
      <c r="B186">
        <v>23.476992130279541</v>
      </c>
      <c r="C186">
        <v>141.57</v>
      </c>
      <c r="D186">
        <v>79.22</v>
      </c>
      <c r="E186">
        <v>336.37062226934319</v>
      </c>
      <c r="F186">
        <v>137.45448125415811</v>
      </c>
      <c r="G186">
        <v>75.108189510928455</v>
      </c>
      <c r="H186">
        <v>4.1155187458419107</v>
      </c>
      <c r="I186">
        <v>4.1118104890715443</v>
      </c>
      <c r="J186">
        <v>5.8707748655821987</v>
      </c>
      <c r="K186">
        <v>6.198232535535678</v>
      </c>
      <c r="L186">
        <v>-0.32745766995347919</v>
      </c>
    </row>
    <row r="187" spans="1:12" x14ac:dyDescent="0.25">
      <c r="A187" s="1">
        <v>185</v>
      </c>
      <c r="B187">
        <v>23.602001667022709</v>
      </c>
      <c r="C187">
        <v>144.01</v>
      </c>
      <c r="D187">
        <v>77.75</v>
      </c>
      <c r="E187">
        <v>345.57922687248902</v>
      </c>
      <c r="F187">
        <v>141.20138161446221</v>
      </c>
      <c r="G187">
        <v>75.024064948421838</v>
      </c>
      <c r="H187">
        <v>2.808618385537812</v>
      </c>
      <c r="I187">
        <v>2.725935051578162</v>
      </c>
      <c r="J187">
        <v>6.0314953354213996</v>
      </c>
      <c r="K187">
        <v>4.0056765099255792E-2</v>
      </c>
      <c r="L187">
        <v>5.9914385703221438</v>
      </c>
    </row>
    <row r="188" spans="1:12" x14ac:dyDescent="0.25">
      <c r="A188" s="1">
        <v>186</v>
      </c>
      <c r="B188">
        <v>23.712471485137939</v>
      </c>
      <c r="C188">
        <v>147.19</v>
      </c>
      <c r="D188">
        <v>77.75</v>
      </c>
      <c r="E188">
        <v>351.7536791855315</v>
      </c>
      <c r="F188">
        <v>144.49876345949929</v>
      </c>
      <c r="G188">
        <v>75.339232522817724</v>
      </c>
      <c r="H188">
        <v>2.691236540500682</v>
      </c>
      <c r="I188">
        <v>2.4107674771822758</v>
      </c>
      <c r="J188">
        <v>6.1392598577913704</v>
      </c>
      <c r="K188">
        <v>0.15052658321449019</v>
      </c>
      <c r="L188">
        <v>5.9887332745768802</v>
      </c>
    </row>
    <row r="189" spans="1:12" x14ac:dyDescent="0.25">
      <c r="A189" s="1">
        <v>187</v>
      </c>
      <c r="B189">
        <v>23.850571393966671</v>
      </c>
      <c r="C189">
        <v>149.38999999999999</v>
      </c>
      <c r="D189">
        <v>77.260000000000005</v>
      </c>
      <c r="E189">
        <v>358.43064519525097</v>
      </c>
      <c r="F189">
        <v>148.53907400609819</v>
      </c>
      <c r="G189">
        <v>76.240928124878963</v>
      </c>
      <c r="H189">
        <v>0.85092599390176815</v>
      </c>
      <c r="I189">
        <v>1.019071875121043</v>
      </c>
      <c r="J189">
        <v>6.2557948987047238</v>
      </c>
      <c r="K189">
        <v>0.28862649204322549</v>
      </c>
      <c r="L189">
        <v>5.9671684066614983</v>
      </c>
    </row>
    <row r="190" spans="1:12" x14ac:dyDescent="0.25">
      <c r="A190" s="1">
        <v>188</v>
      </c>
      <c r="B190">
        <v>23.974390268325809</v>
      </c>
      <c r="C190">
        <v>153.55000000000001</v>
      </c>
      <c r="D190">
        <v>77.260000000000005</v>
      </c>
      <c r="E190">
        <v>7.8001878841816961</v>
      </c>
      <c r="F190">
        <v>152.0255249117449</v>
      </c>
      <c r="G190">
        <v>77.515699925284565</v>
      </c>
      <c r="H190">
        <v>1.5244750882551441</v>
      </c>
      <c r="I190">
        <v>-0.25569992528455998</v>
      </c>
      <c r="J190">
        <v>0.1361389608531407</v>
      </c>
      <c r="K190">
        <v>0.41244536640235641</v>
      </c>
      <c r="L190">
        <v>-0.27630640554921559</v>
      </c>
    </row>
    <row r="191" spans="1:12" x14ac:dyDescent="0.25">
      <c r="A191" s="1">
        <v>189</v>
      </c>
      <c r="B191">
        <v>24.10130667686462</v>
      </c>
      <c r="C191">
        <v>156.47999999999999</v>
      </c>
      <c r="D191">
        <v>77.75</v>
      </c>
      <c r="E191">
        <v>11.768288932020649</v>
      </c>
      <c r="F191">
        <v>155.40765427414519</v>
      </c>
      <c r="G191">
        <v>79.258900766120817</v>
      </c>
      <c r="H191">
        <v>1.0723457258548019</v>
      </c>
      <c r="I191">
        <v>-1.5089007661208169</v>
      </c>
      <c r="J191">
        <v>0.20539538918976749</v>
      </c>
      <c r="K191">
        <v>0.53936177494117465</v>
      </c>
      <c r="L191">
        <v>-0.33396638575140708</v>
      </c>
    </row>
    <row r="192" spans="1:12" x14ac:dyDescent="0.25">
      <c r="A192" s="1">
        <v>190</v>
      </c>
      <c r="B192">
        <v>24.22624659538269</v>
      </c>
      <c r="C192">
        <v>158.91999999999999</v>
      </c>
      <c r="D192">
        <v>79.22</v>
      </c>
      <c r="E192">
        <v>11.61148642388849</v>
      </c>
      <c r="F192">
        <v>158.49528419557299</v>
      </c>
      <c r="G192">
        <v>81.379575310232312</v>
      </c>
      <c r="H192">
        <v>0.42471580442696683</v>
      </c>
      <c r="I192">
        <v>-2.159575310232313</v>
      </c>
      <c r="J192">
        <v>0.20265866914747621</v>
      </c>
      <c r="K192">
        <v>0.66430169345924117</v>
      </c>
      <c r="L192">
        <v>-0.46164302431176502</v>
      </c>
    </row>
    <row r="193" spans="1:12" x14ac:dyDescent="0.25">
      <c r="A193" s="1">
        <v>191</v>
      </c>
      <c r="B193">
        <v>24.348381042480469</v>
      </c>
      <c r="C193">
        <v>164.06</v>
      </c>
      <c r="D193">
        <v>79.709999999999994</v>
      </c>
      <c r="E193">
        <v>22.557246634705681</v>
      </c>
      <c r="F193">
        <v>161.23521082477461</v>
      </c>
      <c r="G193">
        <v>83.80882680861265</v>
      </c>
      <c r="H193">
        <v>2.8247891752253622</v>
      </c>
      <c r="I193">
        <v>-4.0988268086126567</v>
      </c>
      <c r="J193">
        <v>0.39369822396002468</v>
      </c>
      <c r="K193">
        <v>0.78643614055701949</v>
      </c>
      <c r="L193">
        <v>-0.39273791659699481</v>
      </c>
    </row>
    <row r="194" spans="1:12" x14ac:dyDescent="0.25">
      <c r="A194" s="1">
        <v>192</v>
      </c>
      <c r="B194">
        <v>24.47197866439819</v>
      </c>
      <c r="C194">
        <v>165.28</v>
      </c>
      <c r="D194">
        <v>81.17</v>
      </c>
      <c r="E194">
        <v>29.357753542791269</v>
      </c>
      <c r="F194">
        <v>163.68573382445999</v>
      </c>
      <c r="G194">
        <v>86.588427193831819</v>
      </c>
      <c r="H194">
        <v>1.594266175540014</v>
      </c>
      <c r="I194">
        <v>-5.4184271938318176</v>
      </c>
      <c r="J194">
        <v>0.51238946031073773</v>
      </c>
      <c r="K194">
        <v>0.91003376247474399</v>
      </c>
      <c r="L194">
        <v>-0.39764430216400631</v>
      </c>
    </row>
    <row r="195" spans="1:12" x14ac:dyDescent="0.25">
      <c r="A195" s="1">
        <v>193</v>
      </c>
      <c r="B195">
        <v>24.596839666366581</v>
      </c>
      <c r="C195">
        <v>166.5</v>
      </c>
      <c r="D195">
        <v>82.64</v>
      </c>
      <c r="E195">
        <v>32.412306618351181</v>
      </c>
      <c r="F195">
        <v>165.7942587869309</v>
      </c>
      <c r="G195">
        <v>89.681507462128067</v>
      </c>
      <c r="H195">
        <v>0.70574121306910342</v>
      </c>
      <c r="I195">
        <v>-7.0415074621280667</v>
      </c>
      <c r="J195">
        <v>0.56570146865617721</v>
      </c>
      <c r="K195">
        <v>1.0348947644431279</v>
      </c>
      <c r="L195">
        <v>-0.46919329578695068</v>
      </c>
    </row>
    <row r="196" spans="1:12" x14ac:dyDescent="0.25">
      <c r="A196" s="1">
        <v>194</v>
      </c>
      <c r="B196">
        <v>24.719446659088131</v>
      </c>
      <c r="C196">
        <v>170.17</v>
      </c>
      <c r="D196">
        <v>84.84</v>
      </c>
      <c r="E196">
        <v>45.56726640985795</v>
      </c>
      <c r="F196">
        <v>167.47407805127349</v>
      </c>
      <c r="G196">
        <v>92.951139670801638</v>
      </c>
      <c r="H196">
        <v>2.6959219487264652</v>
      </c>
      <c r="I196">
        <v>-8.1111396708016343</v>
      </c>
      <c r="J196">
        <v>0.79529882998543711</v>
      </c>
      <c r="K196">
        <v>1.157501757164686</v>
      </c>
      <c r="L196">
        <v>-0.3622029271792484</v>
      </c>
    </row>
    <row r="197" spans="1:12" x14ac:dyDescent="0.25">
      <c r="A197" s="1">
        <v>195</v>
      </c>
      <c r="B197">
        <v>24.847148180007931</v>
      </c>
      <c r="C197">
        <v>171.39</v>
      </c>
      <c r="D197">
        <v>87.04</v>
      </c>
      <c r="E197">
        <v>55.653902599938483</v>
      </c>
      <c r="F197">
        <v>168.7848423153055</v>
      </c>
      <c r="G197">
        <v>96.548204162250471</v>
      </c>
      <c r="H197">
        <v>2.6051576846945181</v>
      </c>
      <c r="I197">
        <v>-9.5082041622504647</v>
      </c>
      <c r="J197">
        <v>0.97134384195315893</v>
      </c>
      <c r="K197">
        <v>1.2852032780844851</v>
      </c>
      <c r="L197">
        <v>-0.31385943613132639</v>
      </c>
    </row>
    <row r="198" spans="1:12" x14ac:dyDescent="0.25">
      <c r="A198" s="1">
        <v>196</v>
      </c>
      <c r="B198">
        <v>24.970523357391361</v>
      </c>
      <c r="C198">
        <v>172.37</v>
      </c>
      <c r="D198">
        <v>88.26</v>
      </c>
      <c r="E198">
        <v>65.879016880557401</v>
      </c>
      <c r="F198">
        <v>169.6061452496472</v>
      </c>
      <c r="G198">
        <v>100.1547793180506</v>
      </c>
      <c r="H198">
        <v>2.7638547503527779</v>
      </c>
      <c r="I198">
        <v>-11.894779318050579</v>
      </c>
      <c r="J198">
        <v>1.149805752542651</v>
      </c>
      <c r="K198">
        <v>1.4085784554679079</v>
      </c>
      <c r="L198">
        <v>-0.25877270292525761</v>
      </c>
    </row>
    <row r="199" spans="1:12" x14ac:dyDescent="0.25">
      <c r="A199" s="1">
        <v>197</v>
      </c>
      <c r="B199">
        <v>25.094219207763668</v>
      </c>
      <c r="C199">
        <v>173.59</v>
      </c>
      <c r="D199">
        <v>91.44</v>
      </c>
      <c r="E199">
        <v>74.814162737798711</v>
      </c>
      <c r="F199">
        <v>169.9777435610074</v>
      </c>
      <c r="G199">
        <v>103.8446251731667</v>
      </c>
      <c r="H199">
        <v>3.6122564389926031</v>
      </c>
      <c r="I199">
        <v>-12.404625173166741</v>
      </c>
      <c r="J199">
        <v>1.3057534668974431</v>
      </c>
      <c r="K199">
        <v>1.5322743058402231</v>
      </c>
      <c r="L199">
        <v>-0.22652083894278</v>
      </c>
    </row>
    <row r="200" spans="1:12" x14ac:dyDescent="0.25">
      <c r="A200" s="1">
        <v>198</v>
      </c>
      <c r="B200">
        <v>25.216404914855961</v>
      </c>
      <c r="C200">
        <v>174.33</v>
      </c>
      <c r="D200">
        <v>95.11</v>
      </c>
      <c r="E200">
        <v>78.070677822761695</v>
      </c>
      <c r="F200">
        <v>169.89506704325731</v>
      </c>
      <c r="G200">
        <v>107.5069835418588</v>
      </c>
      <c r="H200">
        <v>4.4349329567426992</v>
      </c>
      <c r="I200">
        <v>-12.39698354185877</v>
      </c>
      <c r="J200">
        <v>1.36259037727091</v>
      </c>
      <c r="K200">
        <v>1.654460012932508</v>
      </c>
      <c r="L200">
        <v>-0.29186963566159818</v>
      </c>
    </row>
    <row r="201" spans="1:12" x14ac:dyDescent="0.25">
      <c r="A201" s="1">
        <v>199</v>
      </c>
      <c r="B201">
        <v>25.339613676071171</v>
      </c>
      <c r="C201">
        <v>174.82</v>
      </c>
      <c r="D201">
        <v>99.27</v>
      </c>
      <c r="E201">
        <v>81.98290692634464</v>
      </c>
      <c r="F201">
        <v>169.36034298890669</v>
      </c>
      <c r="G201">
        <v>111.1620012636933</v>
      </c>
      <c r="H201">
        <v>5.4596570110932987</v>
      </c>
      <c r="I201">
        <v>-11.89200126369329</v>
      </c>
      <c r="J201">
        <v>1.4308716562207779</v>
      </c>
      <c r="K201">
        <v>1.777668774147718</v>
      </c>
      <c r="L201">
        <v>-0.34679711792693929</v>
      </c>
    </row>
    <row r="202" spans="1:12" x14ac:dyDescent="0.25">
      <c r="A202" s="1">
        <v>200</v>
      </c>
      <c r="B202">
        <v>25.462201356887821</v>
      </c>
      <c r="C202">
        <v>175.06</v>
      </c>
      <c r="D202">
        <v>102.69</v>
      </c>
      <c r="E202">
        <v>82.775684305954655</v>
      </c>
      <c r="F202">
        <v>168.3865144206589</v>
      </c>
      <c r="G202">
        <v>114.70596718754619</v>
      </c>
      <c r="H202">
        <v>6.6734855793410759</v>
      </c>
      <c r="I202">
        <v>-12.015967187546179</v>
      </c>
      <c r="J202">
        <v>1.4447082317303059</v>
      </c>
      <c r="K202">
        <v>1.9002564549643679</v>
      </c>
      <c r="L202">
        <v>-0.45554822323406219</v>
      </c>
    </row>
    <row r="203" spans="1:12" x14ac:dyDescent="0.25">
      <c r="A203" s="1">
        <v>201</v>
      </c>
      <c r="B203">
        <v>25.586275815963749</v>
      </c>
      <c r="C203">
        <v>175.55</v>
      </c>
      <c r="D203">
        <v>106.6</v>
      </c>
      <c r="E203">
        <v>88.451842301022054</v>
      </c>
      <c r="F203">
        <v>166.9671217144905</v>
      </c>
      <c r="G203">
        <v>118.1443655775338</v>
      </c>
      <c r="H203">
        <v>8.5828782855095369</v>
      </c>
      <c r="I203">
        <v>-11.544365577533821</v>
      </c>
      <c r="J203">
        <v>1.543775877607632</v>
      </c>
      <c r="K203">
        <v>2.0243309140402959</v>
      </c>
      <c r="L203">
        <v>-0.48055503643266362</v>
      </c>
    </row>
    <row r="204" spans="1:12" x14ac:dyDescent="0.25">
      <c r="A204" s="1">
        <v>202</v>
      </c>
      <c r="B204">
        <v>25.71330904960632</v>
      </c>
      <c r="C204">
        <v>175.8</v>
      </c>
      <c r="D204">
        <v>109.54</v>
      </c>
      <c r="E204">
        <v>96.170175095029606</v>
      </c>
      <c r="F204">
        <v>165.08454006941341</v>
      </c>
      <c r="G204">
        <v>121.45496428151689</v>
      </c>
      <c r="H204">
        <v>10.715459930586659</v>
      </c>
      <c r="I204">
        <v>-11.91496428151684</v>
      </c>
      <c r="J204">
        <v>1.678486197627717</v>
      </c>
      <c r="K204">
        <v>2.151364147682874</v>
      </c>
      <c r="L204">
        <v>-0.47287795005515681</v>
      </c>
    </row>
    <row r="205" spans="1:12" x14ac:dyDescent="0.25">
      <c r="A205" s="1">
        <v>203</v>
      </c>
      <c r="B205">
        <v>25.83779859542847</v>
      </c>
      <c r="C205">
        <v>175.06</v>
      </c>
      <c r="D205">
        <v>111.49</v>
      </c>
      <c r="E205">
        <v>99.727578551401621</v>
      </c>
      <c r="F205">
        <v>162.84723124820081</v>
      </c>
      <c r="G205">
        <v>124.4423255885513</v>
      </c>
      <c r="H205">
        <v>12.212768751799221</v>
      </c>
      <c r="I205">
        <v>-12.95232558855135</v>
      </c>
      <c r="J205">
        <v>1.740574600763235</v>
      </c>
      <c r="K205">
        <v>2.275853693505018</v>
      </c>
      <c r="L205">
        <v>-0.53527909274178209</v>
      </c>
    </row>
    <row r="206" spans="1:12" x14ac:dyDescent="0.25">
      <c r="A206" s="1">
        <v>204</v>
      </c>
      <c r="B206">
        <v>25.962507963180538</v>
      </c>
      <c r="C206">
        <v>174.08</v>
      </c>
      <c r="D206">
        <v>114.43</v>
      </c>
      <c r="E206">
        <v>112.9887168020807</v>
      </c>
      <c r="F206">
        <v>160.25143627000719</v>
      </c>
      <c r="G206">
        <v>127.1332177733342</v>
      </c>
      <c r="H206">
        <v>13.828563729992791</v>
      </c>
      <c r="I206">
        <v>-12.70321777333419</v>
      </c>
      <c r="J206">
        <v>1.9720251257997461</v>
      </c>
      <c r="K206">
        <v>2.4005630612570932</v>
      </c>
      <c r="L206">
        <v>-0.42853793545734709</v>
      </c>
    </row>
    <row r="207" spans="1:12" x14ac:dyDescent="0.25">
      <c r="A207" s="1">
        <v>205</v>
      </c>
      <c r="B207">
        <v>26.089354038238529</v>
      </c>
      <c r="C207">
        <v>172.62</v>
      </c>
      <c r="D207">
        <v>116.87</v>
      </c>
      <c r="E207">
        <v>123.2317110679793</v>
      </c>
      <c r="F207">
        <v>157.28874345909969</v>
      </c>
      <c r="G207">
        <v>129.5173275379972</v>
      </c>
      <c r="H207">
        <v>15.331256540900259</v>
      </c>
      <c r="I207">
        <v>-12.647327537997199</v>
      </c>
      <c r="J207">
        <v>2.150799101002578</v>
      </c>
      <c r="K207">
        <v>2.5274091363150761</v>
      </c>
      <c r="L207">
        <v>-0.37661003531249859</v>
      </c>
    </row>
    <row r="208" spans="1:12" x14ac:dyDescent="0.25">
      <c r="A208" s="1">
        <v>206</v>
      </c>
      <c r="B208">
        <v>26.213656902313229</v>
      </c>
      <c r="C208">
        <v>171.15</v>
      </c>
      <c r="D208">
        <v>118.34</v>
      </c>
      <c r="E208">
        <v>134.44374777291929</v>
      </c>
      <c r="F208">
        <v>154.11561743649469</v>
      </c>
      <c r="G208">
        <v>131.47167060059729</v>
      </c>
      <c r="H208">
        <v>17.034382563505321</v>
      </c>
      <c r="I208">
        <v>-13.131670600597291</v>
      </c>
      <c r="J208">
        <v>2.346486057358236</v>
      </c>
      <c r="K208">
        <v>2.6517120003897832</v>
      </c>
      <c r="L208">
        <v>-0.30522594303154721</v>
      </c>
    </row>
    <row r="209" spans="1:12" x14ac:dyDescent="0.25">
      <c r="A209" s="1">
        <v>207</v>
      </c>
      <c r="B209">
        <v>26.338159799575809</v>
      </c>
      <c r="C209">
        <v>169.68</v>
      </c>
      <c r="D209">
        <v>119.56</v>
      </c>
      <c r="E209">
        <v>140.19442890773479</v>
      </c>
      <c r="F209">
        <v>150.71906419392039</v>
      </c>
      <c r="G209">
        <v>133.01966564409031</v>
      </c>
      <c r="H209">
        <v>18.960935806079561</v>
      </c>
      <c r="I209">
        <v>-13.459665644090251</v>
      </c>
      <c r="J209">
        <v>2.4468543773930902</v>
      </c>
      <c r="K209">
        <v>2.776214897652356</v>
      </c>
      <c r="L209">
        <v>-0.32936052025926621</v>
      </c>
    </row>
    <row r="210" spans="1:12" x14ac:dyDescent="0.25">
      <c r="A210" s="1">
        <v>208</v>
      </c>
      <c r="B210">
        <v>26.476598978042599</v>
      </c>
      <c r="C210">
        <v>166.26</v>
      </c>
      <c r="D210">
        <v>121.27</v>
      </c>
      <c r="E210">
        <v>153.434948822922</v>
      </c>
      <c r="F210">
        <v>146.7498696685</v>
      </c>
      <c r="G210">
        <v>134.23079300084521</v>
      </c>
      <c r="H210">
        <v>19.51013033149999</v>
      </c>
      <c r="I210">
        <v>-12.960793000845239</v>
      </c>
      <c r="J210">
        <v>2.677945044588987</v>
      </c>
      <c r="K210">
        <v>2.9146540761191528</v>
      </c>
      <c r="L210">
        <v>-0.23670903153016629</v>
      </c>
    </row>
    <row r="211" spans="1:12" x14ac:dyDescent="0.25">
      <c r="A211" s="1">
        <v>209</v>
      </c>
      <c r="B211">
        <v>26.600810050964359</v>
      </c>
      <c r="C211">
        <v>164.06</v>
      </c>
      <c r="D211">
        <v>122.25</v>
      </c>
      <c r="E211">
        <v>158.49856567595211</v>
      </c>
      <c r="F211">
        <v>143.0764076097413</v>
      </c>
      <c r="G211">
        <v>134.8418450538623</v>
      </c>
      <c r="H211">
        <v>20.98359239025871</v>
      </c>
      <c r="I211">
        <v>-12.591845053862301</v>
      </c>
      <c r="J211">
        <v>2.766321830733836</v>
      </c>
      <c r="K211">
        <v>3.0388651490409062</v>
      </c>
      <c r="L211">
        <v>-0.27254331830707018</v>
      </c>
    </row>
    <row r="212" spans="1:12" x14ac:dyDescent="0.25">
      <c r="A212" s="1">
        <v>210</v>
      </c>
      <c r="B212">
        <v>26.727679014205929</v>
      </c>
      <c r="C212">
        <v>162.1</v>
      </c>
      <c r="D212">
        <v>122.25</v>
      </c>
      <c r="E212">
        <v>164.0546040990771</v>
      </c>
      <c r="F212">
        <v>139.2758265865904</v>
      </c>
      <c r="G212">
        <v>134.99125827415901</v>
      </c>
      <c r="H212">
        <v>22.824173413409621</v>
      </c>
      <c r="I212">
        <v>-12.74125827415901</v>
      </c>
      <c r="J212">
        <v>2.8632929945846821</v>
      </c>
      <c r="K212">
        <v>3.1657341122824829</v>
      </c>
      <c r="L212">
        <v>-0.30244111769780119</v>
      </c>
    </row>
    <row r="213" spans="1:12" x14ac:dyDescent="0.25">
      <c r="A213" s="1">
        <v>211</v>
      </c>
      <c r="B213">
        <v>26.83807015419006</v>
      </c>
      <c r="C213">
        <v>157.94999999999999</v>
      </c>
      <c r="D213">
        <v>123.23</v>
      </c>
      <c r="E213">
        <v>172.09283729704151</v>
      </c>
      <c r="F213">
        <v>135.97618556812111</v>
      </c>
      <c r="G213">
        <v>134.72892391960741</v>
      </c>
      <c r="H213">
        <v>21.973814431878939</v>
      </c>
      <c r="I213">
        <v>-11.49892391960735</v>
      </c>
      <c r="J213">
        <v>3.0035866299322742</v>
      </c>
      <c r="K213">
        <v>3.2761252522666142</v>
      </c>
      <c r="L213">
        <v>-0.27253862233434001</v>
      </c>
    </row>
    <row r="214" spans="1:12" x14ac:dyDescent="0.25">
      <c r="A214" s="1">
        <v>212</v>
      </c>
      <c r="B214">
        <v>26.964059829711911</v>
      </c>
      <c r="C214">
        <v>155.5</v>
      </c>
      <c r="D214">
        <v>123.23</v>
      </c>
      <c r="E214">
        <v>176.90594194108289</v>
      </c>
      <c r="F214">
        <v>132.27244287923989</v>
      </c>
      <c r="G214">
        <v>133.98766739400381</v>
      </c>
      <c r="H214">
        <v>23.22755712076011</v>
      </c>
      <c r="I214">
        <v>-10.75766739400378</v>
      </c>
      <c r="J214">
        <v>3.0875911532138249</v>
      </c>
      <c r="K214">
        <v>3.4021149277884639</v>
      </c>
      <c r="L214">
        <v>-0.31452377457463943</v>
      </c>
    </row>
    <row r="215" spans="1:12" x14ac:dyDescent="0.25">
      <c r="A215" s="1">
        <v>213</v>
      </c>
      <c r="B215">
        <v>27.092182874679569</v>
      </c>
      <c r="C215">
        <v>151.59</v>
      </c>
      <c r="D215">
        <v>123.47</v>
      </c>
      <c r="E215">
        <v>182.35329686610831</v>
      </c>
      <c r="F215">
        <v>128.6319466976947</v>
      </c>
      <c r="G215">
        <v>132.76269734942821</v>
      </c>
      <c r="H215">
        <v>22.958053302305331</v>
      </c>
      <c r="I215">
        <v>-9.2926973494281526</v>
      </c>
      <c r="J215">
        <v>3.1826654321802468</v>
      </c>
      <c r="K215">
        <v>3.5302379727561162</v>
      </c>
      <c r="L215">
        <v>-0.3475725405758685</v>
      </c>
    </row>
    <row r="216" spans="1:12" x14ac:dyDescent="0.25">
      <c r="A216" s="1">
        <v>214</v>
      </c>
      <c r="B216">
        <v>27.213833808898929</v>
      </c>
      <c r="C216">
        <v>148.16999999999999</v>
      </c>
      <c r="D216">
        <v>122.74</v>
      </c>
      <c r="E216">
        <v>183.22452260651991</v>
      </c>
      <c r="F216">
        <v>125.3469266308504</v>
      </c>
      <c r="G216">
        <v>131.1779953556096</v>
      </c>
      <c r="H216">
        <v>22.823073369149579</v>
      </c>
      <c r="I216">
        <v>-8.4379953556096297</v>
      </c>
      <c r="J216">
        <v>3.1978711898785548</v>
      </c>
      <c r="K216">
        <v>3.6518889069754761</v>
      </c>
      <c r="L216">
        <v>-0.45401771709692129</v>
      </c>
    </row>
    <row r="217" spans="1:12" x14ac:dyDescent="0.25">
      <c r="A217" s="1">
        <v>215</v>
      </c>
      <c r="B217">
        <v>27.352540493011471</v>
      </c>
      <c r="C217">
        <v>145.47999999999999</v>
      </c>
      <c r="D217">
        <v>122.25</v>
      </c>
      <c r="E217">
        <v>195.52411099675419</v>
      </c>
      <c r="F217">
        <v>121.868229207629</v>
      </c>
      <c r="G217">
        <v>128.90060434242031</v>
      </c>
      <c r="H217">
        <v>23.611770792371029</v>
      </c>
      <c r="I217">
        <v>-6.6506043424203094</v>
      </c>
      <c r="J217">
        <v>3.412539503928214</v>
      </c>
      <c r="K217">
        <v>3.7905955910880249</v>
      </c>
      <c r="L217">
        <v>-0.37805608715981132</v>
      </c>
    </row>
    <row r="218" spans="1:12" x14ac:dyDescent="0.25">
      <c r="A218" s="1">
        <v>216</v>
      </c>
      <c r="B218">
        <v>27.474635124206539</v>
      </c>
      <c r="C218">
        <v>143.03</v>
      </c>
      <c r="D218">
        <v>121.27</v>
      </c>
      <c r="E218">
        <v>202.9887168020806</v>
      </c>
      <c r="F218">
        <v>119.0923167367208</v>
      </c>
      <c r="G218">
        <v>126.514385433063</v>
      </c>
      <c r="H218">
        <v>23.937683263279212</v>
      </c>
      <c r="I218">
        <v>-5.244385433063016</v>
      </c>
      <c r="J218">
        <v>3.5428214525946422</v>
      </c>
      <c r="K218">
        <v>3.9126902222830928</v>
      </c>
      <c r="L218">
        <v>-0.3698687696884515</v>
      </c>
    </row>
    <row r="219" spans="1:12" x14ac:dyDescent="0.25">
      <c r="A219" s="1">
        <v>217</v>
      </c>
      <c r="B219">
        <v>27.599724769592289</v>
      </c>
      <c r="C219">
        <v>141.32</v>
      </c>
      <c r="D219">
        <v>120.29</v>
      </c>
      <c r="E219">
        <v>209.7448812969422</v>
      </c>
      <c r="F219">
        <v>116.5714653230598</v>
      </c>
      <c r="G219">
        <v>123.73776301727111</v>
      </c>
      <c r="H219">
        <v>24.748534676940171</v>
      </c>
      <c r="I219">
        <v>-3.4477630172710718</v>
      </c>
      <c r="J219">
        <v>3.6607387678363161</v>
      </c>
      <c r="K219">
        <v>4.037779867668835</v>
      </c>
      <c r="L219">
        <v>-0.37704109983251888</v>
      </c>
    </row>
    <row r="220" spans="1:12" x14ac:dyDescent="0.25">
      <c r="A220" s="1">
        <v>218</v>
      </c>
      <c r="B220">
        <v>27.723820686340328</v>
      </c>
      <c r="C220">
        <v>138.88</v>
      </c>
      <c r="D220">
        <v>118.34</v>
      </c>
      <c r="E220">
        <v>219.69907348347431</v>
      </c>
      <c r="F220">
        <v>114.4323149351529</v>
      </c>
      <c r="G220">
        <v>120.6937401668562</v>
      </c>
      <c r="H220">
        <v>24.447685064847089</v>
      </c>
      <c r="I220">
        <v>-2.3537401668561841</v>
      </c>
      <c r="J220">
        <v>3.834472195867594</v>
      </c>
      <c r="K220">
        <v>4.1618757844168828</v>
      </c>
      <c r="L220">
        <v>-0.3274035885492883</v>
      </c>
    </row>
    <row r="221" spans="1:12" x14ac:dyDescent="0.25">
      <c r="A221" s="1">
        <v>219</v>
      </c>
      <c r="B221">
        <v>27.848188400268551</v>
      </c>
      <c r="C221">
        <v>137.41</v>
      </c>
      <c r="D221">
        <v>116.14</v>
      </c>
      <c r="E221">
        <v>231.09586154459581</v>
      </c>
      <c r="F221">
        <v>112.683025120786</v>
      </c>
      <c r="G221">
        <v>117.40092268536461</v>
      </c>
      <c r="H221">
        <v>24.72697487921403</v>
      </c>
      <c r="I221">
        <v>-1.2609226853645621</v>
      </c>
      <c r="J221">
        <v>4.0333836716861464</v>
      </c>
      <c r="K221">
        <v>4.2862434983451054</v>
      </c>
      <c r="L221">
        <v>-0.2528598266589599</v>
      </c>
    </row>
    <row r="222" spans="1:12" x14ac:dyDescent="0.25">
      <c r="A222" s="1">
        <v>220</v>
      </c>
      <c r="B222">
        <v>27.973054885864261</v>
      </c>
      <c r="C222">
        <v>136.68</v>
      </c>
      <c r="D222">
        <v>114.91</v>
      </c>
      <c r="E222">
        <v>237.99461679191651</v>
      </c>
      <c r="F222">
        <v>111.3512678434882</v>
      </c>
      <c r="G222">
        <v>113.9022550976956</v>
      </c>
      <c r="H222">
        <v>25.328732156511791</v>
      </c>
      <c r="I222">
        <v>1.007744902304381</v>
      </c>
      <c r="J222">
        <v>4.1537896650411268</v>
      </c>
      <c r="K222">
        <v>4.4111099839408094</v>
      </c>
      <c r="L222">
        <v>-0.25732031889968182</v>
      </c>
    </row>
    <row r="223" spans="1:12" x14ac:dyDescent="0.25">
      <c r="A223" s="1">
        <v>221</v>
      </c>
      <c r="B223">
        <v>28.100393772125241</v>
      </c>
      <c r="C223">
        <v>135.21</v>
      </c>
      <c r="D223">
        <v>111.98</v>
      </c>
      <c r="E223">
        <v>249.6235647861636</v>
      </c>
      <c r="F223">
        <v>110.4526843637546</v>
      </c>
      <c r="G223">
        <v>110.1919301509254</v>
      </c>
      <c r="H223">
        <v>24.757315636245409</v>
      </c>
      <c r="I223">
        <v>1.7880698490746449</v>
      </c>
      <c r="J223">
        <v>4.3567530960839296</v>
      </c>
      <c r="K223">
        <v>4.5384488702017949</v>
      </c>
      <c r="L223">
        <v>-0.18169577411786439</v>
      </c>
    </row>
    <row r="224" spans="1:12" x14ac:dyDescent="0.25">
      <c r="A224" s="1">
        <v>222</v>
      </c>
      <c r="B224">
        <v>28.22380971908569</v>
      </c>
      <c r="C224">
        <v>133.99</v>
      </c>
      <c r="D224">
        <v>108.31</v>
      </c>
      <c r="E224">
        <v>255.77403610124821</v>
      </c>
      <c r="F224">
        <v>110.0382822214434</v>
      </c>
      <c r="G224">
        <v>106.5150801160739</v>
      </c>
      <c r="H224">
        <v>23.95171777855666</v>
      </c>
      <c r="I224">
        <v>1.7949198839260561</v>
      </c>
      <c r="J224">
        <v>4.4640990710816224</v>
      </c>
      <c r="K224">
        <v>4.6618648171622441</v>
      </c>
      <c r="L224">
        <v>-0.19776574608062261</v>
      </c>
    </row>
    <row r="225" spans="1:12" x14ac:dyDescent="0.25">
      <c r="A225" s="1">
        <v>223</v>
      </c>
      <c r="B225">
        <v>28.34679388999939</v>
      </c>
      <c r="C225">
        <v>133.5</v>
      </c>
      <c r="D225">
        <v>104.16</v>
      </c>
      <c r="E225">
        <v>258.23171106797929</v>
      </c>
      <c r="F225">
        <v>110.07872233768239</v>
      </c>
      <c r="G225">
        <v>102.8281015091645</v>
      </c>
      <c r="H225">
        <v>23.42127766231761</v>
      </c>
      <c r="I225">
        <v>1.331898490835528</v>
      </c>
      <c r="J225">
        <v>4.5069935911949219</v>
      </c>
      <c r="K225">
        <v>4.7848489880759404</v>
      </c>
      <c r="L225">
        <v>-0.27785539688101851</v>
      </c>
    </row>
    <row r="226" spans="1:12" x14ac:dyDescent="0.25">
      <c r="A226" s="1">
        <v>224</v>
      </c>
      <c r="B226">
        <v>28.472513198852539</v>
      </c>
      <c r="C226">
        <v>133.01</v>
      </c>
      <c r="D226">
        <v>101.22</v>
      </c>
      <c r="E226">
        <v>261.31364541876337</v>
      </c>
      <c r="F226">
        <v>110.5871999840008</v>
      </c>
      <c r="G226">
        <v>99.093461655179453</v>
      </c>
      <c r="H226">
        <v>22.422800015999229</v>
      </c>
      <c r="I226">
        <v>2.126538344820545</v>
      </c>
      <c r="J226">
        <v>4.5607834929464177</v>
      </c>
      <c r="K226">
        <v>4.9105682969290898</v>
      </c>
      <c r="L226">
        <v>-0.34978480398267209</v>
      </c>
    </row>
    <row r="227" spans="1:12" x14ac:dyDescent="0.25">
      <c r="A227" s="1">
        <v>225</v>
      </c>
      <c r="B227">
        <v>28.59551119804382</v>
      </c>
      <c r="C227">
        <v>132.76</v>
      </c>
      <c r="D227">
        <v>97.31</v>
      </c>
      <c r="E227">
        <v>264.59620863975027</v>
      </c>
      <c r="F227">
        <v>111.53406751544431</v>
      </c>
      <c r="G227">
        <v>95.529483235603564</v>
      </c>
      <c r="H227">
        <v>21.225932484555731</v>
      </c>
      <c r="I227">
        <v>1.7805167643964379</v>
      </c>
      <c r="J227">
        <v>4.6180750290575094</v>
      </c>
      <c r="K227">
        <v>5.033566296120374</v>
      </c>
      <c r="L227">
        <v>-0.41549126706286449</v>
      </c>
    </row>
    <row r="228" spans="1:12" x14ac:dyDescent="0.25">
      <c r="A228" s="1">
        <v>226</v>
      </c>
      <c r="B228">
        <v>28.716658353805538</v>
      </c>
      <c r="C228">
        <v>132.76</v>
      </c>
      <c r="D228">
        <v>92.42</v>
      </c>
      <c r="E228">
        <v>271.6365770416167</v>
      </c>
      <c r="F228">
        <v>112.8872259288801</v>
      </c>
      <c r="G228">
        <v>92.158758542554821</v>
      </c>
      <c r="H228">
        <v>19.872774071119888</v>
      </c>
      <c r="I228">
        <v>0.26124145744518051</v>
      </c>
      <c r="J228">
        <v>4.7409526382234493</v>
      </c>
      <c r="K228">
        <v>5.1547134518820927</v>
      </c>
      <c r="L228">
        <v>-0.41376081365864348</v>
      </c>
    </row>
    <row r="229" spans="1:12" x14ac:dyDescent="0.25">
      <c r="A229" s="1">
        <v>227</v>
      </c>
      <c r="B229">
        <v>28.843536138534549</v>
      </c>
      <c r="C229">
        <v>133.01</v>
      </c>
      <c r="D229">
        <v>89.98</v>
      </c>
      <c r="E229">
        <v>276.51980175165698</v>
      </c>
      <c r="F229">
        <v>114.73006414001919</v>
      </c>
      <c r="G229">
        <v>88.831192324959204</v>
      </c>
      <c r="H229">
        <v>18.27993585998075</v>
      </c>
      <c r="I229">
        <v>1.1488076750408001</v>
      </c>
      <c r="J229">
        <v>4.8261809875283976</v>
      </c>
      <c r="K229">
        <v>5.2815912366110966</v>
      </c>
      <c r="L229">
        <v>-0.455410249082699</v>
      </c>
    </row>
    <row r="230" spans="1:12" x14ac:dyDescent="0.25">
      <c r="A230" s="1">
        <v>228</v>
      </c>
      <c r="B230">
        <v>28.967821598052979</v>
      </c>
      <c r="C230">
        <v>133.5</v>
      </c>
      <c r="D230">
        <v>86.06</v>
      </c>
      <c r="E230">
        <v>283.24051991518718</v>
      </c>
      <c r="F230">
        <v>116.92936196090849</v>
      </c>
      <c r="G230">
        <v>85.823304234847342</v>
      </c>
      <c r="H230">
        <v>16.570638039091509</v>
      </c>
      <c r="I230">
        <v>0.23669576515266039</v>
      </c>
      <c r="J230">
        <v>4.9434796475805856</v>
      </c>
      <c r="K230">
        <v>5.4058766961295293</v>
      </c>
      <c r="L230">
        <v>-0.46239704854894281</v>
      </c>
    </row>
    <row r="231" spans="1:12" x14ac:dyDescent="0.25">
      <c r="A231" s="1">
        <v>229</v>
      </c>
      <c r="B231">
        <v>29.091271877288818</v>
      </c>
      <c r="C231">
        <v>134.47</v>
      </c>
      <c r="D231">
        <v>83.62</v>
      </c>
      <c r="E231">
        <v>295.06746343806049</v>
      </c>
      <c r="F231">
        <v>119.4662966665432</v>
      </c>
      <c r="G231">
        <v>83.128396779989245</v>
      </c>
      <c r="H231">
        <v>15.00370333345681</v>
      </c>
      <c r="I231">
        <v>0.4916032200107594</v>
      </c>
      <c r="J231">
        <v>5.1498987525021427</v>
      </c>
      <c r="K231">
        <v>5.5293269753653691</v>
      </c>
      <c r="L231">
        <v>-0.37942822286322642</v>
      </c>
    </row>
    <row r="232" spans="1:12" x14ac:dyDescent="0.25">
      <c r="A232" s="1">
        <v>230</v>
      </c>
      <c r="B232">
        <v>29.216157674789429</v>
      </c>
      <c r="C232">
        <v>136.19</v>
      </c>
      <c r="D232">
        <v>82.64</v>
      </c>
      <c r="E232">
        <v>298.73979529168798</v>
      </c>
      <c r="F232">
        <v>122.35057320277819</v>
      </c>
      <c r="G232">
        <v>80.741027768483093</v>
      </c>
      <c r="H232">
        <v>13.839426797221821</v>
      </c>
      <c r="I232">
        <v>1.898972231516908</v>
      </c>
      <c r="J232">
        <v>5.2139930345738099</v>
      </c>
      <c r="K232">
        <v>5.6542127728659786</v>
      </c>
      <c r="L232">
        <v>-0.44021973829216948</v>
      </c>
    </row>
    <row r="233" spans="1:12" x14ac:dyDescent="0.25">
      <c r="A233" s="1">
        <v>231</v>
      </c>
      <c r="B233">
        <v>29.340278148651119</v>
      </c>
      <c r="C233">
        <v>137.65</v>
      </c>
      <c r="D233">
        <v>80.2</v>
      </c>
      <c r="E233">
        <v>313.87669728592459</v>
      </c>
      <c r="F233">
        <v>125.4896611365843</v>
      </c>
      <c r="G233">
        <v>78.74261882691178</v>
      </c>
      <c r="H233">
        <v>12.160338863415721</v>
      </c>
      <c r="I233">
        <v>1.4573811730882229</v>
      </c>
      <c r="J233">
        <v>5.4781818129249338</v>
      </c>
      <c r="K233">
        <v>5.7783332467276738</v>
      </c>
      <c r="L233">
        <v>-0.30015143380274001</v>
      </c>
    </row>
    <row r="234" spans="1:12" x14ac:dyDescent="0.25">
      <c r="A234" s="1">
        <v>232</v>
      </c>
      <c r="B234">
        <v>29.466072082519531</v>
      </c>
      <c r="C234">
        <v>139.37</v>
      </c>
      <c r="D234">
        <v>79.22</v>
      </c>
      <c r="E234">
        <v>319.57392125990089</v>
      </c>
      <c r="F234">
        <v>128.89863138551831</v>
      </c>
      <c r="G234">
        <v>77.129592487991829</v>
      </c>
      <c r="H234">
        <v>10.47136861448166</v>
      </c>
      <c r="I234">
        <v>2.09040751200817</v>
      </c>
      <c r="J234">
        <v>5.5776171294943762</v>
      </c>
      <c r="K234">
        <v>5.904127180596082</v>
      </c>
      <c r="L234">
        <v>-0.32651005110170578</v>
      </c>
    </row>
    <row r="235" spans="1:12" x14ac:dyDescent="0.25">
      <c r="A235" s="1">
        <v>233</v>
      </c>
      <c r="B235">
        <v>29.601854562759399</v>
      </c>
      <c r="C235">
        <v>141.57</v>
      </c>
      <c r="D235">
        <v>77.260000000000005</v>
      </c>
      <c r="E235">
        <v>333.07232214895947</v>
      </c>
      <c r="F235">
        <v>132.77350684501289</v>
      </c>
      <c r="G235">
        <v>75.883375939492481</v>
      </c>
      <c r="H235">
        <v>8.7964931549870755</v>
      </c>
      <c r="I235">
        <v>1.376624060507524</v>
      </c>
      <c r="J235">
        <v>5.8132086687625781</v>
      </c>
      <c r="K235">
        <v>6.0399096608359502</v>
      </c>
      <c r="L235">
        <v>-0.22670099207337199</v>
      </c>
    </row>
    <row r="236" spans="1:12" x14ac:dyDescent="0.25">
      <c r="A236" s="1">
        <v>234</v>
      </c>
      <c r="B236">
        <v>29.725778579711911</v>
      </c>
      <c r="C236">
        <v>144.25</v>
      </c>
      <c r="D236">
        <v>76.28</v>
      </c>
      <c r="E236">
        <v>340.55996517182382</v>
      </c>
      <c r="F236">
        <v>136.42794577304849</v>
      </c>
      <c r="G236">
        <v>75.213418648664671</v>
      </c>
      <c r="H236">
        <v>7.8220542269515363</v>
      </c>
      <c r="I236">
        <v>1.0665813513353299</v>
      </c>
      <c r="J236">
        <v>5.9438926927255418</v>
      </c>
      <c r="K236">
        <v>6.1638336777884648</v>
      </c>
      <c r="L236">
        <v>-0.21994098506292301</v>
      </c>
    </row>
    <row r="237" spans="1:12" x14ac:dyDescent="0.25">
      <c r="A237" s="1">
        <v>235</v>
      </c>
      <c r="B237">
        <v>29.85027384757996</v>
      </c>
      <c r="C237">
        <v>146.69999999999999</v>
      </c>
      <c r="D237">
        <v>75.8</v>
      </c>
      <c r="E237">
        <v>345.57922687248902</v>
      </c>
      <c r="F237">
        <v>140.15430847388191</v>
      </c>
      <c r="G237">
        <v>75.00039685437676</v>
      </c>
      <c r="H237">
        <v>6.5456915261181337</v>
      </c>
      <c r="I237">
        <v>0.79960314562323731</v>
      </c>
      <c r="J237">
        <v>6.0314953354213996</v>
      </c>
      <c r="K237">
        <v>5.1436384769202896E-3</v>
      </c>
      <c r="L237">
        <v>6.026351696944479</v>
      </c>
    </row>
    <row r="238" spans="1:12" x14ac:dyDescent="0.25">
      <c r="A238" s="1">
        <v>236</v>
      </c>
      <c r="B238">
        <v>29.97375845909119</v>
      </c>
      <c r="C238">
        <v>151.83000000000001</v>
      </c>
      <c r="D238">
        <v>74.819999999999993</v>
      </c>
      <c r="E238">
        <v>348.84534026107173</v>
      </c>
      <c r="F238">
        <v>143.84821538122031</v>
      </c>
      <c r="G238">
        <v>75.247836408426707</v>
      </c>
      <c r="H238">
        <v>7.9817846187797556</v>
      </c>
      <c r="I238">
        <v>-0.42783640842671389</v>
      </c>
      <c r="J238">
        <v>6.0884997677956374</v>
      </c>
      <c r="K238">
        <v>0.12862824998815081</v>
      </c>
      <c r="L238">
        <v>5.9598715178074846</v>
      </c>
    </row>
    <row r="239" spans="1:12" x14ac:dyDescent="0.25">
      <c r="A239" s="1">
        <v>237</v>
      </c>
      <c r="B239">
        <v>30.097260713577271</v>
      </c>
      <c r="C239">
        <v>154.03</v>
      </c>
      <c r="D239">
        <v>73.84</v>
      </c>
      <c r="E239">
        <v>352.77568430595471</v>
      </c>
      <c r="F239">
        <v>147.48403005359921</v>
      </c>
      <c r="G239">
        <v>75.948506163076161</v>
      </c>
      <c r="H239">
        <v>6.5459699464007883</v>
      </c>
      <c r="I239">
        <v>-2.1085061630761568</v>
      </c>
      <c r="J239">
        <v>6.1570972121149961</v>
      </c>
      <c r="K239">
        <v>0.25213050447423468</v>
      </c>
      <c r="L239">
        <v>5.904966707640761</v>
      </c>
    </row>
    <row r="240" spans="1:12" x14ac:dyDescent="0.25">
      <c r="A240" s="1">
        <v>238</v>
      </c>
      <c r="B240">
        <v>30.220201253890991</v>
      </c>
      <c r="C240">
        <v>158.91999999999999</v>
      </c>
      <c r="D240">
        <v>73.349999999999994</v>
      </c>
      <c r="E240">
        <v>356.90594194108292</v>
      </c>
      <c r="F240">
        <v>150.99015907634981</v>
      </c>
      <c r="G240">
        <v>77.085552065703936</v>
      </c>
      <c r="H240">
        <v>7.9298409236501746</v>
      </c>
      <c r="I240">
        <v>-3.735552065703942</v>
      </c>
      <c r="J240">
        <v>6.2291838068036176</v>
      </c>
      <c r="K240">
        <v>0.3750710447879555</v>
      </c>
      <c r="L240">
        <v>5.8541127620156628</v>
      </c>
    </row>
    <row r="241" spans="1:12" x14ac:dyDescent="0.25">
      <c r="A241" s="1">
        <v>239</v>
      </c>
      <c r="B241">
        <v>30.344556093215939</v>
      </c>
      <c r="C241">
        <v>162.59</v>
      </c>
      <c r="D241">
        <v>73.84</v>
      </c>
      <c r="E241">
        <v>3.224522606519884</v>
      </c>
      <c r="F241">
        <v>154.367648765881</v>
      </c>
      <c r="G241">
        <v>78.664270108077929</v>
      </c>
      <c r="H241">
        <v>8.2223512341189746</v>
      </c>
      <c r="I241">
        <v>-4.8242701080779256</v>
      </c>
      <c r="J241">
        <v>5.627853628876154E-2</v>
      </c>
      <c r="K241">
        <v>0.49942588411290662</v>
      </c>
      <c r="L241">
        <v>-0.44314734782414511</v>
      </c>
    </row>
    <row r="242" spans="1:12" x14ac:dyDescent="0.25">
      <c r="A242" s="1">
        <v>240</v>
      </c>
      <c r="B242">
        <v>30.47045636177063</v>
      </c>
      <c r="C242">
        <v>163.57</v>
      </c>
      <c r="D242">
        <v>73.84</v>
      </c>
      <c r="E242">
        <v>9.7275785514016206</v>
      </c>
      <c r="F242">
        <v>157.56085218801479</v>
      </c>
      <c r="G242">
        <v>80.676832639832966</v>
      </c>
      <c r="H242">
        <v>6.0091478119851436</v>
      </c>
      <c r="I242">
        <v>-6.8368326398329629</v>
      </c>
      <c r="J242">
        <v>0.16977827396833869</v>
      </c>
      <c r="K242">
        <v>0.62532615266759417</v>
      </c>
      <c r="L242">
        <v>-0.45554787869925539</v>
      </c>
    </row>
    <row r="243" spans="1:12" x14ac:dyDescent="0.25">
      <c r="A243" s="1">
        <v>241</v>
      </c>
      <c r="B243">
        <v>30.59189414978027</v>
      </c>
      <c r="C243">
        <v>166.5</v>
      </c>
      <c r="D243">
        <v>74.819999999999993</v>
      </c>
      <c r="E243">
        <v>21.65598903842249</v>
      </c>
      <c r="F243">
        <v>160.37802219457359</v>
      </c>
      <c r="G243">
        <v>82.983274279823817</v>
      </c>
      <c r="H243">
        <v>6.1219778054264404</v>
      </c>
      <c r="I243">
        <v>-8.163274279823824</v>
      </c>
      <c r="J243">
        <v>0.37796831149627319</v>
      </c>
      <c r="K243">
        <v>0.74676394067723761</v>
      </c>
      <c r="L243">
        <v>-0.36879562918096442</v>
      </c>
    </row>
    <row r="244" spans="1:12" x14ac:dyDescent="0.25">
      <c r="A244" s="1">
        <v>242</v>
      </c>
      <c r="B244">
        <v>30.716481447219849</v>
      </c>
      <c r="C244">
        <v>167.97</v>
      </c>
      <c r="D244">
        <v>75.8</v>
      </c>
      <c r="E244">
        <v>29.357753542791269</v>
      </c>
      <c r="F244">
        <v>162.9559865959086</v>
      </c>
      <c r="G244">
        <v>85.686204945468035</v>
      </c>
      <c r="H244">
        <v>5.0140134040913722</v>
      </c>
      <c r="I244">
        <v>-9.8862049454680374</v>
      </c>
      <c r="J244">
        <v>0.51238946031073773</v>
      </c>
      <c r="K244">
        <v>0.87135123811681281</v>
      </c>
      <c r="L244">
        <v>-0.35896177780607508</v>
      </c>
    </row>
    <row r="245" spans="1:12" x14ac:dyDescent="0.25">
      <c r="A245" s="1">
        <v>243</v>
      </c>
      <c r="B245">
        <v>30.83651328086853</v>
      </c>
      <c r="C245">
        <v>170.17</v>
      </c>
      <c r="D245">
        <v>77.75</v>
      </c>
      <c r="E245">
        <v>38.65980825409008</v>
      </c>
      <c r="F245">
        <v>165.10352168603191</v>
      </c>
      <c r="G245">
        <v>88.574008433007037</v>
      </c>
      <c r="H245">
        <v>5.066478313968048</v>
      </c>
      <c r="I245">
        <v>-10.824008433007039</v>
      </c>
      <c r="J245">
        <v>0.67474094222355252</v>
      </c>
      <c r="K245">
        <v>0.99138307176549445</v>
      </c>
      <c r="L245">
        <v>-0.31664212954194187</v>
      </c>
    </row>
    <row r="246" spans="1:12" x14ac:dyDescent="0.25">
      <c r="A246" s="1">
        <v>244</v>
      </c>
      <c r="B246">
        <v>30.97728419303894</v>
      </c>
      <c r="C246">
        <v>172.13</v>
      </c>
      <c r="D246">
        <v>79.709999999999994</v>
      </c>
      <c r="E246">
        <v>49.993743985823407</v>
      </c>
      <c r="F246">
        <v>167.1598732689441</v>
      </c>
      <c r="G246">
        <v>92.258678089974495</v>
      </c>
      <c r="H246">
        <v>4.970126731055899</v>
      </c>
      <c r="I246">
        <v>-12.5486780899745</v>
      </c>
      <c r="J246">
        <v>0.87255543795173196</v>
      </c>
      <c r="K246">
        <v>1.1321539839359049</v>
      </c>
      <c r="L246">
        <v>-0.25959854598417281</v>
      </c>
    </row>
    <row r="247" spans="1:12" x14ac:dyDescent="0.25">
      <c r="A247" s="1">
        <v>245</v>
      </c>
      <c r="B247">
        <v>31.10208344459534</v>
      </c>
      <c r="C247">
        <v>173.59</v>
      </c>
      <c r="D247">
        <v>82.15</v>
      </c>
      <c r="E247">
        <v>56.976132444203358</v>
      </c>
      <c r="F247">
        <v>168.5346251574037</v>
      </c>
      <c r="G247">
        <v>95.738511613867544</v>
      </c>
      <c r="H247">
        <v>5.0553748425963363</v>
      </c>
      <c r="I247">
        <v>-13.58851161386754</v>
      </c>
      <c r="J247">
        <v>0.99442110620371293</v>
      </c>
      <c r="K247">
        <v>1.256953235492301</v>
      </c>
      <c r="L247">
        <v>-0.26253212928858832</v>
      </c>
    </row>
    <row r="248" spans="1:12" x14ac:dyDescent="0.25">
      <c r="A248" s="1">
        <v>246</v>
      </c>
      <c r="B248">
        <v>31.225703477859501</v>
      </c>
      <c r="C248">
        <v>175.8</v>
      </c>
      <c r="D248">
        <v>85.58</v>
      </c>
      <c r="E248">
        <v>64.155612445439658</v>
      </c>
      <c r="F248">
        <v>169.45886252579629</v>
      </c>
      <c r="G248">
        <v>99.327661973556658</v>
      </c>
      <c r="H248">
        <v>6.3411374742037196</v>
      </c>
      <c r="I248">
        <v>-13.74766197355666</v>
      </c>
      <c r="J248">
        <v>1.1197266708063729</v>
      </c>
      <c r="K248">
        <v>1.3805732687564609</v>
      </c>
      <c r="L248">
        <v>-0.26084659795008852</v>
      </c>
    </row>
    <row r="249" spans="1:12" x14ac:dyDescent="0.25">
      <c r="A249" s="1">
        <v>247</v>
      </c>
      <c r="B249">
        <v>31.350120067596439</v>
      </c>
      <c r="C249">
        <v>177.26</v>
      </c>
      <c r="D249">
        <v>88.51</v>
      </c>
      <c r="E249">
        <v>67.750976342787624</v>
      </c>
      <c r="F249">
        <v>169.9350660690051</v>
      </c>
      <c r="G249">
        <v>103.02723051414969</v>
      </c>
      <c r="H249">
        <v>7.3249339309949164</v>
      </c>
      <c r="I249">
        <v>-14.51723051414973</v>
      </c>
      <c r="J249">
        <v>1.18247760862243</v>
      </c>
      <c r="K249">
        <v>1.5049898584934001</v>
      </c>
      <c r="L249">
        <v>-0.32251224987096938</v>
      </c>
    </row>
    <row r="250" spans="1:12" x14ac:dyDescent="0.25">
      <c r="A250" s="1">
        <v>248</v>
      </c>
      <c r="B250">
        <v>31.475957155227661</v>
      </c>
      <c r="C250">
        <v>179.22</v>
      </c>
      <c r="D250">
        <v>92.91</v>
      </c>
      <c r="E250">
        <v>74.054604099077153</v>
      </c>
      <c r="F250">
        <v>169.9459611022877</v>
      </c>
      <c r="G250">
        <v>106.7998371204839</v>
      </c>
      <c r="H250">
        <v>9.2740388977123018</v>
      </c>
      <c r="I250">
        <v>-13.88983712048395</v>
      </c>
      <c r="J250">
        <v>1.2924966677897849</v>
      </c>
      <c r="K250">
        <v>1.630826946124625</v>
      </c>
      <c r="L250">
        <v>-0.33833027833484008</v>
      </c>
    </row>
    <row r="251" spans="1:12" x14ac:dyDescent="0.25">
      <c r="A251" s="1">
        <v>249</v>
      </c>
      <c r="B251">
        <v>31.60085225105286</v>
      </c>
      <c r="C251">
        <v>179.71</v>
      </c>
      <c r="D251">
        <v>95.84</v>
      </c>
      <c r="E251">
        <v>75.963756532073546</v>
      </c>
      <c r="F251">
        <v>169.4884973707378</v>
      </c>
      <c r="G251">
        <v>110.5162054726044</v>
      </c>
      <c r="H251">
        <v>10.221502629262231</v>
      </c>
      <c r="I251">
        <v>-14.67620547260441</v>
      </c>
      <c r="J251">
        <v>1.325817663668033</v>
      </c>
      <c r="K251">
        <v>1.755722041949821</v>
      </c>
      <c r="L251">
        <v>-0.42990437828178801</v>
      </c>
    </row>
    <row r="252" spans="1:12" x14ac:dyDescent="0.25">
      <c r="A252" s="1">
        <v>250</v>
      </c>
      <c r="B252">
        <v>31.727624177932739</v>
      </c>
      <c r="C252">
        <v>180.69</v>
      </c>
      <c r="D252">
        <v>99.76</v>
      </c>
      <c r="E252">
        <v>83.65980825409008</v>
      </c>
      <c r="F252">
        <v>168.55442952389899</v>
      </c>
      <c r="G252">
        <v>114.20024752735939</v>
      </c>
      <c r="H252">
        <v>12.13557047610095</v>
      </c>
      <c r="I252">
        <v>-14.44024752735935</v>
      </c>
      <c r="J252">
        <v>1.4601391056210009</v>
      </c>
      <c r="K252">
        <v>1.882493968829704</v>
      </c>
      <c r="L252">
        <v>-0.42235486320870291</v>
      </c>
    </row>
    <row r="253" spans="1:12" x14ac:dyDescent="0.25">
      <c r="A253" s="1">
        <v>251</v>
      </c>
      <c r="B253">
        <v>31.848854303359989</v>
      </c>
      <c r="C253">
        <v>180.93</v>
      </c>
      <c r="D253">
        <v>102.2</v>
      </c>
      <c r="E253">
        <v>93.052882514792429</v>
      </c>
      <c r="F253">
        <v>167.23224064710919</v>
      </c>
      <c r="G253">
        <v>117.5859075691001</v>
      </c>
      <c r="H253">
        <v>13.697759352890779</v>
      </c>
      <c r="I253">
        <v>-15.385907569100141</v>
      </c>
      <c r="J253">
        <v>1.6240791783545889</v>
      </c>
      <c r="K253">
        <v>2.003724094256949</v>
      </c>
      <c r="L253">
        <v>-0.37964491590236049</v>
      </c>
    </row>
    <row r="254" spans="1:12" x14ac:dyDescent="0.25">
      <c r="A254" s="1">
        <v>252</v>
      </c>
      <c r="B254">
        <v>31.971372365951542</v>
      </c>
      <c r="C254">
        <v>180.44</v>
      </c>
      <c r="D254">
        <v>104.16</v>
      </c>
      <c r="E254">
        <v>97.696051722016591</v>
      </c>
      <c r="F254">
        <v>165.4899628595854</v>
      </c>
      <c r="G254">
        <v>120.81966476942399</v>
      </c>
      <c r="H254">
        <v>14.950037140414571</v>
      </c>
      <c r="I254">
        <v>-16.65966476942403</v>
      </c>
      <c r="J254">
        <v>1.705117768747866</v>
      </c>
      <c r="K254">
        <v>2.1262421568485022</v>
      </c>
      <c r="L254">
        <v>-0.42112438810063663</v>
      </c>
    </row>
    <row r="255" spans="1:12" x14ac:dyDescent="0.25">
      <c r="A255" s="1">
        <v>253</v>
      </c>
      <c r="B255">
        <v>32.097377300262451</v>
      </c>
      <c r="C255">
        <v>179.71</v>
      </c>
      <c r="D255">
        <v>106.6</v>
      </c>
      <c r="E255">
        <v>107.4471884232822</v>
      </c>
      <c r="F255">
        <v>163.29979010821441</v>
      </c>
      <c r="G255">
        <v>123.8976131009489</v>
      </c>
      <c r="H255">
        <v>16.410209891785659</v>
      </c>
      <c r="I255">
        <v>-17.297613100948951</v>
      </c>
      <c r="J255">
        <v>1.8753072099970101</v>
      </c>
      <c r="K255">
        <v>2.2522470911594148</v>
      </c>
      <c r="L255">
        <v>-0.37693988116240562</v>
      </c>
    </row>
    <row r="256" spans="1:12" x14ac:dyDescent="0.25">
      <c r="A256" s="1">
        <v>254</v>
      </c>
      <c r="B256">
        <v>32.220601081848137</v>
      </c>
      <c r="C256">
        <v>178.24</v>
      </c>
      <c r="D256">
        <v>109.05</v>
      </c>
      <c r="E256">
        <v>115.8663567940945</v>
      </c>
      <c r="F256">
        <v>160.80037386687169</v>
      </c>
      <c r="G256">
        <v>126.6181508690813</v>
      </c>
      <c r="H256">
        <v>17.439626133128311</v>
      </c>
      <c r="I256">
        <v>-17.568150869081311</v>
      </c>
      <c r="J256">
        <v>2.0222494183474509</v>
      </c>
      <c r="K256">
        <v>2.375470872745109</v>
      </c>
      <c r="L256">
        <v>-0.35322145439765767</v>
      </c>
    </row>
    <row r="257" spans="1:12" x14ac:dyDescent="0.25">
      <c r="A257" s="1">
        <v>255</v>
      </c>
      <c r="B257">
        <v>32.346304178237922</v>
      </c>
      <c r="C257">
        <v>176.53</v>
      </c>
      <c r="D257">
        <v>111.49</v>
      </c>
      <c r="E257">
        <v>124.1596945456694</v>
      </c>
      <c r="F257">
        <v>157.92593642103719</v>
      </c>
      <c r="G257">
        <v>129.05536953424189</v>
      </c>
      <c r="H257">
        <v>18.604063578962808</v>
      </c>
      <c r="I257">
        <v>-17.565369534241899</v>
      </c>
      <c r="J257">
        <v>2.166995468092376</v>
      </c>
      <c r="K257">
        <v>2.5011739691348791</v>
      </c>
      <c r="L257">
        <v>-0.33417850104250268</v>
      </c>
    </row>
    <row r="258" spans="1:12" x14ac:dyDescent="0.25">
      <c r="A258" s="1">
        <v>256</v>
      </c>
      <c r="B258">
        <v>32.471090793609619</v>
      </c>
      <c r="C258">
        <v>174.82</v>
      </c>
      <c r="D258">
        <v>113.94</v>
      </c>
      <c r="E258">
        <v>136.12330271407541</v>
      </c>
      <c r="F258">
        <v>154.79254507207901</v>
      </c>
      <c r="G258">
        <v>131.09943697267261</v>
      </c>
      <c r="H258">
        <v>20.02745492792101</v>
      </c>
      <c r="I258">
        <v>-17.159436972672641</v>
      </c>
      <c r="J258">
        <v>2.3757998210495499</v>
      </c>
      <c r="K258">
        <v>2.6259605845065832</v>
      </c>
      <c r="L258">
        <v>-0.25016076345703331</v>
      </c>
    </row>
    <row r="259" spans="1:12" x14ac:dyDescent="0.25">
      <c r="A259" s="1">
        <v>257</v>
      </c>
      <c r="B259">
        <v>32.596417665481567</v>
      </c>
      <c r="C259">
        <v>173.59</v>
      </c>
      <c r="D259">
        <v>114.67</v>
      </c>
      <c r="E259">
        <v>141.21563589970259</v>
      </c>
      <c r="F259">
        <v>151.4141203123439</v>
      </c>
      <c r="G259">
        <v>132.74378953018751</v>
      </c>
      <c r="H259">
        <v>22.175879687656131</v>
      </c>
      <c r="I259">
        <v>-18.073789530187451</v>
      </c>
      <c r="J259">
        <v>2.4646778017473161</v>
      </c>
      <c r="K259">
        <v>2.751287456378531</v>
      </c>
      <c r="L259">
        <v>-0.28660965463121529</v>
      </c>
    </row>
    <row r="260" spans="1:12" x14ac:dyDescent="0.25">
      <c r="A260" s="1">
        <v>258</v>
      </c>
      <c r="B260">
        <v>32.719075679779053</v>
      </c>
      <c r="C260">
        <v>170.17</v>
      </c>
      <c r="D260">
        <v>116.38</v>
      </c>
      <c r="E260">
        <v>151.26020470831199</v>
      </c>
      <c r="F260">
        <v>147.93389371610229</v>
      </c>
      <c r="G260">
        <v>133.93187395419781</v>
      </c>
      <c r="H260">
        <v>22.236106283897669</v>
      </c>
      <c r="I260">
        <v>-17.551873954197841</v>
      </c>
      <c r="J260">
        <v>2.6399885994006729</v>
      </c>
      <c r="K260">
        <v>2.8739454706760168</v>
      </c>
      <c r="L260">
        <v>-0.2339568712753439</v>
      </c>
    </row>
    <row r="261" spans="1:12" x14ac:dyDescent="0.25">
      <c r="A261" s="1">
        <v>259</v>
      </c>
      <c r="B261">
        <v>32.843136310577393</v>
      </c>
      <c r="C261">
        <v>166.99</v>
      </c>
      <c r="D261">
        <v>117.85</v>
      </c>
      <c r="E261">
        <v>158.49856567595211</v>
      </c>
      <c r="F261">
        <v>144.2928101243246</v>
      </c>
      <c r="G261">
        <v>134.69127449666809</v>
      </c>
      <c r="H261">
        <v>22.697189875675381</v>
      </c>
      <c r="I261">
        <v>-16.841274496668149</v>
      </c>
      <c r="J261">
        <v>2.766321830733836</v>
      </c>
      <c r="K261">
        <v>2.9980061014743571</v>
      </c>
      <c r="L261">
        <v>-0.2316842707405207</v>
      </c>
    </row>
    <row r="262" spans="1:12" x14ac:dyDescent="0.25">
      <c r="A262" s="1">
        <v>260</v>
      </c>
      <c r="B262">
        <v>32.96881628036499</v>
      </c>
      <c r="C262">
        <v>164.79</v>
      </c>
      <c r="D262">
        <v>118.34</v>
      </c>
      <c r="E262">
        <v>159.73430252905251</v>
      </c>
      <c r="F262">
        <v>140.5371687619531</v>
      </c>
      <c r="G262">
        <v>134.99519044315571</v>
      </c>
      <c r="H262">
        <v>24.25283123804687</v>
      </c>
      <c r="I262">
        <v>-16.655190443155728</v>
      </c>
      <c r="J262">
        <v>2.7878895075086718</v>
      </c>
      <c r="K262">
        <v>3.1236860712619539</v>
      </c>
      <c r="L262">
        <v>-0.33579656375328248</v>
      </c>
    </row>
    <row r="263" spans="1:12" x14ac:dyDescent="0.25">
      <c r="A263" s="1">
        <v>261</v>
      </c>
      <c r="B263">
        <v>33.094145774841309</v>
      </c>
      <c r="C263">
        <v>160.38999999999999</v>
      </c>
      <c r="D263">
        <v>119.56</v>
      </c>
      <c r="E263">
        <v>164.38901146632031</v>
      </c>
      <c r="F263">
        <v>136.78350719156259</v>
      </c>
      <c r="G263">
        <v>134.82707116049559</v>
      </c>
      <c r="H263">
        <v>23.60649280843737</v>
      </c>
      <c r="I263">
        <v>-15.26707116049565</v>
      </c>
      <c r="J263">
        <v>2.869129504186001</v>
      </c>
      <c r="K263">
        <v>3.2490155657382731</v>
      </c>
      <c r="L263">
        <v>-0.37988606155227123</v>
      </c>
    </row>
    <row r="264" spans="1:12" x14ac:dyDescent="0.25">
      <c r="A264" s="1">
        <v>262</v>
      </c>
      <c r="B264">
        <v>33.216693878173828</v>
      </c>
      <c r="C264">
        <v>156.24</v>
      </c>
      <c r="D264">
        <v>120.29</v>
      </c>
      <c r="E264">
        <v>168.5304696671331</v>
      </c>
      <c r="F264">
        <v>133.16152093438089</v>
      </c>
      <c r="G264">
        <v>134.21019007245741</v>
      </c>
      <c r="H264">
        <v>23.078479065619121</v>
      </c>
      <c r="I264">
        <v>-13.9201900724574</v>
      </c>
      <c r="J264">
        <v>2.941411585623904</v>
      </c>
      <c r="K264">
        <v>3.3715636690707922</v>
      </c>
      <c r="L264">
        <v>-0.43015208344688771</v>
      </c>
    </row>
    <row r="265" spans="1:12" x14ac:dyDescent="0.25">
      <c r="A265" s="1">
        <v>263</v>
      </c>
      <c r="B265">
        <v>33.339501857757568</v>
      </c>
      <c r="C265">
        <v>152.57</v>
      </c>
      <c r="D265">
        <v>120.78</v>
      </c>
      <c r="E265">
        <v>175.85537625889569</v>
      </c>
      <c r="F265">
        <v>129.63479023516231</v>
      </c>
      <c r="G265">
        <v>133.15248526384329</v>
      </c>
      <c r="H265">
        <v>22.935209764837651</v>
      </c>
      <c r="I265">
        <v>-12.37248526384329</v>
      </c>
      <c r="J265">
        <v>3.0692553230511979</v>
      </c>
      <c r="K265">
        <v>3.494371648654532</v>
      </c>
      <c r="L265">
        <v>-0.42511632560333412</v>
      </c>
    </row>
    <row r="266" spans="1:12" x14ac:dyDescent="0.25">
      <c r="A266" s="1">
        <v>264</v>
      </c>
      <c r="B266">
        <v>33.463707447052002</v>
      </c>
      <c r="C266">
        <v>150.37</v>
      </c>
      <c r="D266">
        <v>120.78</v>
      </c>
      <c r="E266">
        <v>180</v>
      </c>
      <c r="F266">
        <v>126.22692734552329</v>
      </c>
      <c r="G266">
        <v>131.65150032652019</v>
      </c>
      <c r="H266">
        <v>24.143072654476679</v>
      </c>
      <c r="I266">
        <v>-10.87150032652019</v>
      </c>
      <c r="J266">
        <v>3.1415926535897931</v>
      </c>
      <c r="K266">
        <v>3.618577237948966</v>
      </c>
      <c r="L266">
        <v>-0.4769845843591729</v>
      </c>
    </row>
    <row r="267" spans="1:12" x14ac:dyDescent="0.25">
      <c r="A267" s="1">
        <v>265</v>
      </c>
      <c r="B267">
        <v>33.605167150497437</v>
      </c>
      <c r="C267">
        <v>147.43</v>
      </c>
      <c r="D267">
        <v>120.29</v>
      </c>
      <c r="E267">
        <v>186.17017509502961</v>
      </c>
      <c r="F267">
        <v>122.60695108144429</v>
      </c>
      <c r="G267">
        <v>129.44344184677621</v>
      </c>
      <c r="H267">
        <v>24.82304891855571</v>
      </c>
      <c r="I267">
        <v>-9.1534418467761469</v>
      </c>
      <c r="J267">
        <v>3.2492825244226138</v>
      </c>
      <c r="K267">
        <v>3.760036941394401</v>
      </c>
      <c r="L267">
        <v>-0.51075441697178681</v>
      </c>
    </row>
    <row r="268" spans="1:12" x14ac:dyDescent="0.25">
      <c r="A268" s="1">
        <v>266</v>
      </c>
      <c r="B268">
        <v>33.726693630218513</v>
      </c>
      <c r="C268">
        <v>144.99</v>
      </c>
      <c r="D268">
        <v>120.29</v>
      </c>
      <c r="E268">
        <v>198.92464441605119</v>
      </c>
      <c r="F268">
        <v>119.77201027769409</v>
      </c>
      <c r="G268">
        <v>127.1546480855437</v>
      </c>
      <c r="H268">
        <v>25.217989722305941</v>
      </c>
      <c r="I268">
        <v>-6.8646480855437062</v>
      </c>
      <c r="J268">
        <v>3.471890008419046</v>
      </c>
      <c r="K268">
        <v>3.8815634211154699</v>
      </c>
      <c r="L268">
        <v>-0.40967341269642338</v>
      </c>
    </row>
    <row r="269" spans="1:12" x14ac:dyDescent="0.25">
      <c r="A269" s="1">
        <v>267</v>
      </c>
      <c r="B269">
        <v>33.849329710006707</v>
      </c>
      <c r="C269">
        <v>143.28</v>
      </c>
      <c r="D269">
        <v>119.32</v>
      </c>
      <c r="E269">
        <v>205.11483488614459</v>
      </c>
      <c r="F269">
        <v>117.2137762755728</v>
      </c>
      <c r="G269">
        <v>124.51379021052431</v>
      </c>
      <c r="H269">
        <v>26.066223724427161</v>
      </c>
      <c r="I269">
        <v>-5.1937902105242699</v>
      </c>
      <c r="J269">
        <v>3.5799292134477509</v>
      </c>
      <c r="K269">
        <v>4.0041995009036766</v>
      </c>
      <c r="L269">
        <v>-0.42427028745592649</v>
      </c>
    </row>
    <row r="270" spans="1:12" x14ac:dyDescent="0.25">
      <c r="A270" s="1">
        <v>268</v>
      </c>
      <c r="B270">
        <v>33.97445011138916</v>
      </c>
      <c r="C270">
        <v>140.34</v>
      </c>
      <c r="D270">
        <v>116.87</v>
      </c>
      <c r="E270">
        <v>219.907884875501</v>
      </c>
      <c r="F270">
        <v>114.95669645373761</v>
      </c>
      <c r="G270">
        <v>121.51765562934889</v>
      </c>
      <c r="H270">
        <v>25.383303546262379</v>
      </c>
      <c r="I270">
        <v>-4.6476556293489182</v>
      </c>
      <c r="J270">
        <v>3.8381166421741328</v>
      </c>
      <c r="K270">
        <v>4.1293199022861238</v>
      </c>
      <c r="L270">
        <v>-0.29120326011199049</v>
      </c>
    </row>
    <row r="271" spans="1:12" x14ac:dyDescent="0.25">
      <c r="A271" s="1">
        <v>269</v>
      </c>
      <c r="B271">
        <v>34.101086854934692</v>
      </c>
      <c r="C271">
        <v>138.63</v>
      </c>
      <c r="D271">
        <v>115.4</v>
      </c>
      <c r="E271">
        <v>226.7357045889284</v>
      </c>
      <c r="F271">
        <v>113.0710805027321</v>
      </c>
      <c r="G271">
        <v>118.2224541863327</v>
      </c>
      <c r="H271">
        <v>25.558919497267851</v>
      </c>
      <c r="I271">
        <v>-2.822454186332692</v>
      </c>
      <c r="J271">
        <v>3.9572845769060159</v>
      </c>
      <c r="K271">
        <v>4.255956645831656</v>
      </c>
      <c r="L271">
        <v>-0.29867206892563969</v>
      </c>
    </row>
    <row r="272" spans="1:12" x14ac:dyDescent="0.25">
      <c r="A272" s="1">
        <v>270</v>
      </c>
      <c r="B272">
        <v>34.226629018783569</v>
      </c>
      <c r="C272">
        <v>137.16</v>
      </c>
      <c r="D272">
        <v>113.94</v>
      </c>
      <c r="E272">
        <v>236.3099324740202</v>
      </c>
      <c r="F272">
        <v>111.6371196157674</v>
      </c>
      <c r="G272">
        <v>114.7748154105187</v>
      </c>
      <c r="H272">
        <v>25.522880384232611</v>
      </c>
      <c r="I272">
        <v>-0.83481541051867225</v>
      </c>
      <c r="J272">
        <v>4.1243863768371227</v>
      </c>
      <c r="K272">
        <v>4.381498809680533</v>
      </c>
      <c r="L272">
        <v>-0.25711243284341018</v>
      </c>
    </row>
    <row r="273" spans="1:12" x14ac:dyDescent="0.25">
      <c r="A273" s="1">
        <v>271</v>
      </c>
      <c r="B273">
        <v>34.350527048110962</v>
      </c>
      <c r="C273">
        <v>136.43</v>
      </c>
      <c r="D273">
        <v>111</v>
      </c>
      <c r="E273">
        <v>240.5545712700744</v>
      </c>
      <c r="F273">
        <v>110.6403947761362</v>
      </c>
      <c r="G273">
        <v>111.1655154771411</v>
      </c>
      <c r="H273">
        <v>25.789605223863841</v>
      </c>
      <c r="I273">
        <v>-0.1655154771411276</v>
      </c>
      <c r="J273">
        <v>4.1984692993861561</v>
      </c>
      <c r="K273">
        <v>4.5053968390079264</v>
      </c>
      <c r="L273">
        <v>-0.30692753962176939</v>
      </c>
    </row>
    <row r="274" spans="1:12" x14ac:dyDescent="0.25">
      <c r="A274" s="1">
        <v>272</v>
      </c>
      <c r="B274">
        <v>34.473546504974372</v>
      </c>
      <c r="C274">
        <v>134.72</v>
      </c>
      <c r="D274">
        <v>107.09</v>
      </c>
      <c r="E274">
        <v>252.07208023799279</v>
      </c>
      <c r="F274">
        <v>110.1057090377633</v>
      </c>
      <c r="G274">
        <v>107.5162209491877</v>
      </c>
      <c r="H274">
        <v>24.614290962236741</v>
      </c>
      <c r="I274">
        <v>-0.42622094918766612</v>
      </c>
      <c r="J274">
        <v>4.3994877525043057</v>
      </c>
      <c r="K274">
        <v>4.6284162958713289</v>
      </c>
      <c r="L274">
        <v>-0.2289285433670232</v>
      </c>
    </row>
    <row r="275" spans="1:12" x14ac:dyDescent="0.25">
      <c r="A275" s="1">
        <v>273</v>
      </c>
      <c r="B275">
        <v>34.598504066467292</v>
      </c>
      <c r="C275">
        <v>133.99</v>
      </c>
      <c r="D275">
        <v>104.65</v>
      </c>
      <c r="E275">
        <v>256.75948008481282</v>
      </c>
      <c r="F275">
        <v>110.0251928753203</v>
      </c>
      <c r="G275">
        <v>103.7707978855174</v>
      </c>
      <c r="H275">
        <v>23.964807124679751</v>
      </c>
      <c r="I275">
        <v>0.87920211448263785</v>
      </c>
      <c r="J275">
        <v>4.4812983131887929</v>
      </c>
      <c r="K275">
        <v>4.7533738573642488</v>
      </c>
      <c r="L275">
        <v>-0.27207554417545587</v>
      </c>
    </row>
    <row r="276" spans="1:12" x14ac:dyDescent="0.25">
      <c r="A276" s="1">
        <v>274</v>
      </c>
      <c r="B276">
        <v>34.725132465362549</v>
      </c>
      <c r="C276">
        <v>133.74</v>
      </c>
      <c r="D276">
        <v>102.2</v>
      </c>
      <c r="E276">
        <v>259.7651972365768</v>
      </c>
      <c r="F276">
        <v>110.4204274713974</v>
      </c>
      <c r="G276">
        <v>99.995113485288698</v>
      </c>
      <c r="H276">
        <v>23.31957252860261</v>
      </c>
      <c r="I276">
        <v>2.2048865147113048</v>
      </c>
      <c r="J276">
        <v>4.533757973870741</v>
      </c>
      <c r="K276">
        <v>4.8800022562595116</v>
      </c>
      <c r="L276">
        <v>-0.34624428238877147</v>
      </c>
    </row>
    <row r="277" spans="1:12" x14ac:dyDescent="0.25">
      <c r="A277" s="1">
        <v>275</v>
      </c>
      <c r="B277">
        <v>34.846182823181152</v>
      </c>
      <c r="C277">
        <v>133.25</v>
      </c>
      <c r="D277">
        <v>97.31</v>
      </c>
      <c r="E277">
        <v>267.67846941016728</v>
      </c>
      <c r="F277">
        <v>111.24124530001529</v>
      </c>
      <c r="G277">
        <v>96.459857840404155</v>
      </c>
      <c r="H277">
        <v>22.008754699984731</v>
      </c>
      <c r="I277">
        <v>0.8501421595958476</v>
      </c>
      <c r="J277">
        <v>4.6718706279063431</v>
      </c>
      <c r="K277">
        <v>5.001052614078116</v>
      </c>
      <c r="L277">
        <v>-0.32918198617177291</v>
      </c>
    </row>
    <row r="278" spans="1:12" x14ac:dyDescent="0.25">
      <c r="A278" s="1">
        <v>276</v>
      </c>
      <c r="B278">
        <v>34.970995426177979</v>
      </c>
      <c r="C278">
        <v>133.25</v>
      </c>
      <c r="D278">
        <v>94.38</v>
      </c>
      <c r="E278">
        <v>270.79572355273928</v>
      </c>
      <c r="F278">
        <v>112.52811128310969</v>
      </c>
      <c r="G278">
        <v>92.946148734665954</v>
      </c>
      <c r="H278">
        <v>20.721888716890309</v>
      </c>
      <c r="I278">
        <v>1.4338512653340421</v>
      </c>
      <c r="J278">
        <v>4.7262769763156571</v>
      </c>
      <c r="K278">
        <v>5.1258652170749421</v>
      </c>
      <c r="L278">
        <v>-0.39958824075928501</v>
      </c>
    </row>
    <row r="279" spans="1:12" x14ac:dyDescent="0.25">
      <c r="A279" s="1">
        <v>277</v>
      </c>
      <c r="B279">
        <v>35.096834421157837</v>
      </c>
      <c r="C279">
        <v>133.5</v>
      </c>
      <c r="D279">
        <v>90.95</v>
      </c>
      <c r="E279">
        <v>275.71059313749959</v>
      </c>
      <c r="F279">
        <v>114.2581836713729</v>
      </c>
      <c r="G279">
        <v>89.593543817502109</v>
      </c>
      <c r="H279">
        <v>19.241816328627099</v>
      </c>
      <c r="I279">
        <v>1.356456182497894</v>
      </c>
      <c r="J279">
        <v>4.8120576328758524</v>
      </c>
      <c r="K279">
        <v>5.2517042120548014</v>
      </c>
      <c r="L279">
        <v>-0.439646579178949</v>
      </c>
    </row>
    <row r="280" spans="1:12" x14ac:dyDescent="0.25">
      <c r="A280" s="1">
        <v>278</v>
      </c>
      <c r="B280">
        <v>35.220324993133538</v>
      </c>
      <c r="C280">
        <v>134.47</v>
      </c>
      <c r="D280">
        <v>87.04</v>
      </c>
      <c r="E280">
        <v>286.05998730716072</v>
      </c>
      <c r="F280">
        <v>116.351934840872</v>
      </c>
      <c r="G280">
        <v>86.540070037250018</v>
      </c>
      <c r="H280">
        <v>18.11806515912804</v>
      </c>
      <c r="I280">
        <v>0.49992996274998802</v>
      </c>
      <c r="J280">
        <v>4.9926886367231411</v>
      </c>
      <c r="K280">
        <v>5.3751947840305094</v>
      </c>
      <c r="L280">
        <v>-0.38250614730736737</v>
      </c>
    </row>
    <row r="281" spans="1:12" x14ac:dyDescent="0.25">
      <c r="A281" s="1">
        <v>279</v>
      </c>
      <c r="B281">
        <v>35.343547582626343</v>
      </c>
      <c r="C281">
        <v>135.69999999999999</v>
      </c>
      <c r="D281">
        <v>85.09</v>
      </c>
      <c r="E281">
        <v>295.11483488614448</v>
      </c>
      <c r="F281">
        <v>118.8001699680601</v>
      </c>
      <c r="G281">
        <v>83.773431586408989</v>
      </c>
      <c r="H281">
        <v>16.899830031939871</v>
      </c>
      <c r="I281">
        <v>1.3165684135910141</v>
      </c>
      <c r="J281">
        <v>5.1507255402426484</v>
      </c>
      <c r="K281">
        <v>5.4984173735233064</v>
      </c>
      <c r="L281">
        <v>-0.34769183328065889</v>
      </c>
    </row>
    <row r="282" spans="1:12" x14ac:dyDescent="0.25">
      <c r="A282" s="1">
        <v>280</v>
      </c>
      <c r="B282">
        <v>35.469050168991089</v>
      </c>
      <c r="C282">
        <v>136.19</v>
      </c>
      <c r="D282">
        <v>83.62</v>
      </c>
      <c r="E282">
        <v>300.96375653207349</v>
      </c>
      <c r="F282">
        <v>121.6239105008285</v>
      </c>
      <c r="G282">
        <v>81.286726613172149</v>
      </c>
      <c r="H282">
        <v>14.566089499171531</v>
      </c>
      <c r="I282">
        <v>2.3332733868278548</v>
      </c>
      <c r="J282">
        <v>5.2528084806552737</v>
      </c>
      <c r="K282">
        <v>5.6239199598880516</v>
      </c>
      <c r="L282">
        <v>-0.37111147923277882</v>
      </c>
    </row>
    <row r="283" spans="1:12" x14ac:dyDescent="0.25">
      <c r="A283" s="1">
        <v>281</v>
      </c>
      <c r="B283">
        <v>35.593652486801147</v>
      </c>
      <c r="C283">
        <v>138.13999999999999</v>
      </c>
      <c r="D283">
        <v>80.69</v>
      </c>
      <c r="E283">
        <v>314.42127443439222</v>
      </c>
      <c r="F283">
        <v>124.713466240337</v>
      </c>
      <c r="G283">
        <v>79.186788545113529</v>
      </c>
      <c r="H283">
        <v>13.42653375966302</v>
      </c>
      <c r="I283">
        <v>1.5032114548864679</v>
      </c>
      <c r="J283">
        <v>5.4876864771968146</v>
      </c>
      <c r="K283">
        <v>5.7485222776981111</v>
      </c>
      <c r="L283">
        <v>-0.26083580050129562</v>
      </c>
    </row>
    <row r="284" spans="1:12" x14ac:dyDescent="0.25">
      <c r="A284" s="1">
        <v>282</v>
      </c>
      <c r="B284">
        <v>35.717616558074951</v>
      </c>
      <c r="C284">
        <v>140.59</v>
      </c>
      <c r="D284">
        <v>79.22</v>
      </c>
      <c r="E284">
        <v>318.88790956083312</v>
      </c>
      <c r="F284">
        <v>128.02249220930139</v>
      </c>
      <c r="G284">
        <v>77.494740373453013</v>
      </c>
      <c r="H284">
        <v>12.56750779069856</v>
      </c>
      <c r="I284">
        <v>1.7252596265469859</v>
      </c>
      <c r="J284">
        <v>5.5656439666384419</v>
      </c>
      <c r="K284">
        <v>5.8724863489719148</v>
      </c>
      <c r="L284">
        <v>-0.30684238233347289</v>
      </c>
    </row>
    <row r="285" spans="1:12" x14ac:dyDescent="0.25">
      <c r="A285" s="1">
        <v>283</v>
      </c>
      <c r="B285">
        <v>35.841364622116089</v>
      </c>
      <c r="C285">
        <v>143.52000000000001</v>
      </c>
      <c r="D285">
        <v>77.260000000000005</v>
      </c>
      <c r="E285">
        <v>327.65255650055798</v>
      </c>
      <c r="F285">
        <v>131.50912659839199</v>
      </c>
      <c r="G285">
        <v>76.226660449682512</v>
      </c>
      <c r="H285">
        <v>12.01087340160805</v>
      </c>
      <c r="I285">
        <v>1.0333395503174929</v>
      </c>
      <c r="J285">
        <v>5.7186159135114867</v>
      </c>
      <c r="K285">
        <v>5.9962344130130516</v>
      </c>
      <c r="L285">
        <v>-0.27761849950156581</v>
      </c>
    </row>
    <row r="286" spans="1:12" x14ac:dyDescent="0.25">
      <c r="A286" s="1">
        <v>284</v>
      </c>
      <c r="B286">
        <v>35.968771457672119</v>
      </c>
      <c r="C286">
        <v>145.47999999999999</v>
      </c>
      <c r="D286">
        <v>76.28</v>
      </c>
      <c r="E286">
        <v>332.02052561151987</v>
      </c>
      <c r="F286">
        <v>135.2339578312768</v>
      </c>
      <c r="G286">
        <v>75.38100538428165</v>
      </c>
      <c r="H286">
        <v>10.246042168723161</v>
      </c>
      <c r="I286">
        <v>0.89899461571835104</v>
      </c>
      <c r="J286">
        <v>5.7948513561231811</v>
      </c>
      <c r="K286">
        <v>6.1236412485690828</v>
      </c>
      <c r="L286">
        <v>-0.32878989244590162</v>
      </c>
    </row>
    <row r="287" spans="1:12" x14ac:dyDescent="0.25">
      <c r="A287" s="1">
        <v>285</v>
      </c>
      <c r="B287">
        <v>36.095762729644782</v>
      </c>
      <c r="C287">
        <v>148.9</v>
      </c>
      <c r="D287">
        <v>74.819999999999993</v>
      </c>
      <c r="E287">
        <v>340.08359400619088</v>
      </c>
      <c r="F287">
        <v>139.0235888700486</v>
      </c>
      <c r="G287">
        <v>75.015893855155412</v>
      </c>
      <c r="H287">
        <v>9.876411129951407</v>
      </c>
      <c r="I287">
        <v>-0.19589385515541841</v>
      </c>
      <c r="J287">
        <v>5.9355784474236852</v>
      </c>
      <c r="K287">
        <v>6.250632520541739</v>
      </c>
      <c r="L287">
        <v>-0.31505407311805378</v>
      </c>
    </row>
    <row r="288" spans="1:12" x14ac:dyDescent="0.25">
      <c r="A288" s="1">
        <v>286</v>
      </c>
      <c r="B288">
        <v>36.219807624816887</v>
      </c>
      <c r="C288">
        <v>152.08000000000001</v>
      </c>
      <c r="D288">
        <v>73.84</v>
      </c>
      <c r="E288">
        <v>347.12499844038751</v>
      </c>
      <c r="F288">
        <v>142.7409355450101</v>
      </c>
      <c r="G288">
        <v>75.125474525306686</v>
      </c>
      <c r="H288">
        <v>9.3390644549898809</v>
      </c>
      <c r="I288">
        <v>-1.2854745253066819</v>
      </c>
      <c r="J288">
        <v>6.0584741387649439</v>
      </c>
      <c r="K288">
        <v>9.1492108534272282E-2</v>
      </c>
      <c r="L288">
        <v>5.966982030230672</v>
      </c>
    </row>
    <row r="289" spans="1:12" x14ac:dyDescent="0.25">
      <c r="A289" s="1">
        <v>287</v>
      </c>
      <c r="B289">
        <v>36.343770503997803</v>
      </c>
      <c r="C289">
        <v>154.28</v>
      </c>
      <c r="D289">
        <v>72.86</v>
      </c>
      <c r="E289">
        <v>353.65980825409008</v>
      </c>
      <c r="F289">
        <v>146.41375755379701</v>
      </c>
      <c r="G289">
        <v>75.693623321176119</v>
      </c>
      <c r="H289">
        <v>7.8662424462030458</v>
      </c>
      <c r="I289">
        <v>-2.8336233211761201</v>
      </c>
      <c r="J289">
        <v>6.1725280860056904</v>
      </c>
      <c r="K289">
        <v>0.21545498771518051</v>
      </c>
      <c r="L289">
        <v>5.9570730982905102</v>
      </c>
    </row>
    <row r="290" spans="1:12" x14ac:dyDescent="0.25">
      <c r="A290" s="1">
        <v>288</v>
      </c>
      <c r="B290">
        <v>36.464961290359497</v>
      </c>
      <c r="C290">
        <v>156.97</v>
      </c>
      <c r="D290">
        <v>73.349999999999994</v>
      </c>
      <c r="E290">
        <v>2.3215305898327192</v>
      </c>
      <c r="F290">
        <v>149.9096902979104</v>
      </c>
      <c r="G290">
        <v>76.683961467050139</v>
      </c>
      <c r="H290">
        <v>7.0603097020896257</v>
      </c>
      <c r="I290">
        <v>-3.3339614670501452</v>
      </c>
      <c r="J290">
        <v>4.0518352478346939E-2</v>
      </c>
      <c r="K290">
        <v>0.33664577407687479</v>
      </c>
      <c r="L290">
        <v>-0.2961274215985279</v>
      </c>
    </row>
    <row r="291" spans="1:12" x14ac:dyDescent="0.25">
      <c r="A291" s="1">
        <v>289</v>
      </c>
      <c r="B291">
        <v>36.591892957687378</v>
      </c>
      <c r="C291">
        <v>160.63999999999999</v>
      </c>
      <c r="D291">
        <v>73.84</v>
      </c>
      <c r="E291">
        <v>9.5931342627303593</v>
      </c>
      <c r="F291">
        <v>153.41452503779749</v>
      </c>
      <c r="G291">
        <v>78.166242938971351</v>
      </c>
      <c r="H291">
        <v>7.2254749622025258</v>
      </c>
      <c r="I291">
        <v>-4.3262429389713466</v>
      </c>
      <c r="J291">
        <v>0.16743177847052351</v>
      </c>
      <c r="K291">
        <v>0.46357744140475571</v>
      </c>
      <c r="L291">
        <v>-0.29614566293423222</v>
      </c>
    </row>
    <row r="292" spans="1:12" x14ac:dyDescent="0.25">
      <c r="A292" s="1">
        <v>290</v>
      </c>
      <c r="B292">
        <v>36.716163396835327</v>
      </c>
      <c r="C292">
        <v>163.57</v>
      </c>
      <c r="D292">
        <v>75.31</v>
      </c>
      <c r="E292">
        <v>12.699584489597379</v>
      </c>
      <c r="F292">
        <v>156.6371435681836</v>
      </c>
      <c r="G292">
        <v>80.035916722385977</v>
      </c>
      <c r="H292">
        <v>6.9328564318164183</v>
      </c>
      <c r="I292">
        <v>-4.7259167223859748</v>
      </c>
      <c r="J292">
        <v>0.22164956297867791</v>
      </c>
      <c r="K292">
        <v>0.58784788055270487</v>
      </c>
      <c r="L292">
        <v>-0.36619831757402688</v>
      </c>
    </row>
    <row r="293" spans="1:12" x14ac:dyDescent="0.25">
      <c r="A293" s="1">
        <v>291</v>
      </c>
      <c r="B293">
        <v>36.839237213134773</v>
      </c>
      <c r="C293">
        <v>167.24</v>
      </c>
      <c r="D293">
        <v>75.31</v>
      </c>
      <c r="E293">
        <v>22.087171603228342</v>
      </c>
      <c r="F293">
        <v>159.57597421405711</v>
      </c>
      <c r="G293">
        <v>82.267177175489849</v>
      </c>
      <c r="H293">
        <v>7.6640257859428687</v>
      </c>
      <c r="I293">
        <v>-6.9571771754898464</v>
      </c>
      <c r="J293">
        <v>0.38549386692932919</v>
      </c>
      <c r="K293">
        <v>0.71092169685214346</v>
      </c>
      <c r="L293">
        <v>-0.32542782992281433</v>
      </c>
    </row>
    <row r="294" spans="1:12" x14ac:dyDescent="0.25">
      <c r="A294" s="1">
        <v>292</v>
      </c>
      <c r="B294">
        <v>36.96322774887085</v>
      </c>
      <c r="C294">
        <v>169.68</v>
      </c>
      <c r="D294">
        <v>76.77</v>
      </c>
      <c r="E294">
        <v>24.120983119442599</v>
      </c>
      <c r="F294">
        <v>162.2371280403315</v>
      </c>
      <c r="G294">
        <v>84.862717747473937</v>
      </c>
      <c r="H294">
        <v>7.44287195966848</v>
      </c>
      <c r="I294">
        <v>-8.0927177474739409</v>
      </c>
      <c r="J294">
        <v>0.42099057425224601</v>
      </c>
      <c r="K294">
        <v>0.83491223258822733</v>
      </c>
      <c r="L294">
        <v>-0.41392165833598132</v>
      </c>
    </row>
    <row r="295" spans="1:12" x14ac:dyDescent="0.25">
      <c r="A295" s="1">
        <v>293</v>
      </c>
      <c r="B295">
        <v>37.099934339523323</v>
      </c>
      <c r="C295">
        <v>172.62</v>
      </c>
      <c r="D295">
        <v>77.75</v>
      </c>
      <c r="E295">
        <v>30.425783801961241</v>
      </c>
      <c r="F295">
        <v>164.77399256344719</v>
      </c>
      <c r="G295">
        <v>88.081096593860948</v>
      </c>
      <c r="H295">
        <v>7.8460074365528101</v>
      </c>
      <c r="I295">
        <v>-10.33109659386095</v>
      </c>
      <c r="J295">
        <v>0.53103010484418212</v>
      </c>
      <c r="K295">
        <v>0.97161882324069315</v>
      </c>
      <c r="L295">
        <v>-0.44058871839651098</v>
      </c>
    </row>
    <row r="296" spans="1:12" x14ac:dyDescent="0.25">
      <c r="A296" s="1">
        <v>294</v>
      </c>
      <c r="B296">
        <v>37.224727869033813</v>
      </c>
      <c r="C296">
        <v>175.31</v>
      </c>
      <c r="D296">
        <v>79.709999999999994</v>
      </c>
      <c r="E296">
        <v>37.184706453233098</v>
      </c>
      <c r="F296">
        <v>166.68722855665041</v>
      </c>
      <c r="G296">
        <v>91.296284008886346</v>
      </c>
      <c r="H296">
        <v>8.6227714433496203</v>
      </c>
      <c r="I296">
        <v>-11.58628400888635</v>
      </c>
      <c r="J296">
        <v>0.64899555899650052</v>
      </c>
      <c r="K296">
        <v>1.0964123527511911</v>
      </c>
      <c r="L296">
        <v>-0.44741679375469079</v>
      </c>
    </row>
    <row r="297" spans="1:12" x14ac:dyDescent="0.25">
      <c r="A297" s="1">
        <v>295</v>
      </c>
      <c r="B297">
        <v>37.347691535949707</v>
      </c>
      <c r="C297">
        <v>178.24</v>
      </c>
      <c r="D297">
        <v>82.15</v>
      </c>
      <c r="E297">
        <v>47.290610042638548</v>
      </c>
      <c r="F297">
        <v>168.16654235977839</v>
      </c>
      <c r="G297">
        <v>94.67305023277396</v>
      </c>
      <c r="H297">
        <v>10.073457640221619</v>
      </c>
      <c r="I297">
        <v>-12.523050232773951</v>
      </c>
      <c r="J297">
        <v>0.82537685052073861</v>
      </c>
      <c r="K297">
        <v>1.2193760196670851</v>
      </c>
      <c r="L297">
        <v>-0.39399916914634631</v>
      </c>
    </row>
    <row r="298" spans="1:12" x14ac:dyDescent="0.25">
      <c r="A298" s="1">
        <v>296</v>
      </c>
      <c r="B298">
        <v>37.471776008605957</v>
      </c>
      <c r="C298">
        <v>179.46</v>
      </c>
      <c r="D298">
        <v>85.09</v>
      </c>
      <c r="E298">
        <v>54.090276920822298</v>
      </c>
      <c r="F298">
        <v>169.2281092614333</v>
      </c>
      <c r="G298">
        <v>98.238518727252341</v>
      </c>
      <c r="H298">
        <v>10.231890738566699</v>
      </c>
      <c r="I298">
        <v>-13.148518727252339</v>
      </c>
      <c r="J298">
        <v>0.94405342558384941</v>
      </c>
      <c r="K298">
        <v>1.3434604923233351</v>
      </c>
      <c r="L298">
        <v>-0.39940706673948551</v>
      </c>
    </row>
    <row r="299" spans="1:12" x14ac:dyDescent="0.25">
      <c r="A299" s="1">
        <v>297</v>
      </c>
      <c r="B299">
        <v>37.597212076187127</v>
      </c>
      <c r="C299">
        <v>180.44</v>
      </c>
      <c r="D299">
        <v>86.06</v>
      </c>
      <c r="E299">
        <v>60.554571270074398</v>
      </c>
      <c r="F299">
        <v>169.84438128893899</v>
      </c>
      <c r="G299">
        <v>101.948294660288</v>
      </c>
      <c r="H299">
        <v>10.595618711060981</v>
      </c>
      <c r="I299">
        <v>-15.888294660288</v>
      </c>
      <c r="J299">
        <v>1.056876645796363</v>
      </c>
      <c r="K299">
        <v>1.4688965599045121</v>
      </c>
      <c r="L299">
        <v>-0.41201991410814892</v>
      </c>
    </row>
    <row r="300" spans="1:12" x14ac:dyDescent="0.25">
      <c r="A300" s="1">
        <v>298</v>
      </c>
      <c r="B300">
        <v>37.718871593475342</v>
      </c>
      <c r="C300">
        <v>182.15</v>
      </c>
      <c r="D300">
        <v>89.73</v>
      </c>
      <c r="E300">
        <v>69.353009175029626</v>
      </c>
      <c r="F300">
        <v>169.99414347452259</v>
      </c>
      <c r="G300">
        <v>105.59275393693881</v>
      </c>
      <c r="H300">
        <v>12.15585652547745</v>
      </c>
      <c r="I300">
        <v>-15.862753936938759</v>
      </c>
      <c r="J300">
        <v>1.2104383562701031</v>
      </c>
      <c r="K300">
        <v>1.5905560771927201</v>
      </c>
      <c r="L300">
        <v>-0.38011772092261631</v>
      </c>
    </row>
    <row r="301" spans="1:12" x14ac:dyDescent="0.25">
      <c r="A301" s="1">
        <v>299</v>
      </c>
      <c r="B301">
        <v>37.843451976776123</v>
      </c>
      <c r="C301">
        <v>182.4</v>
      </c>
      <c r="D301">
        <v>92.91</v>
      </c>
      <c r="E301">
        <v>77.905242922987895</v>
      </c>
      <c r="F301">
        <v>169.6880310837073</v>
      </c>
      <c r="G301">
        <v>109.3151837009368</v>
      </c>
      <c r="H301">
        <v>12.711968916292729</v>
      </c>
      <c r="I301">
        <v>-16.405183700936771</v>
      </c>
      <c r="J301">
        <v>1.3597029935721501</v>
      </c>
      <c r="K301">
        <v>1.7151364604935011</v>
      </c>
      <c r="L301">
        <v>-0.3554334669213508</v>
      </c>
    </row>
    <row r="302" spans="1:12" x14ac:dyDescent="0.25">
      <c r="A302" s="1">
        <v>300</v>
      </c>
      <c r="B302">
        <v>37.969636201858521</v>
      </c>
      <c r="C302">
        <v>182.89</v>
      </c>
      <c r="D302">
        <v>94.38</v>
      </c>
      <c r="E302">
        <v>85.486011541998778</v>
      </c>
      <c r="F302">
        <v>168.90892702717619</v>
      </c>
      <c r="G302">
        <v>113.0171028518661</v>
      </c>
      <c r="H302">
        <v>13.981072972823741</v>
      </c>
      <c r="I302">
        <v>-18.637102851866061</v>
      </c>
      <c r="J302">
        <v>1.492012365805754</v>
      </c>
      <c r="K302">
        <v>1.8413206855758979</v>
      </c>
      <c r="L302">
        <v>-0.34930831977014482</v>
      </c>
    </row>
    <row r="303" spans="1:12" x14ac:dyDescent="0.25">
      <c r="A303" s="1">
        <v>301</v>
      </c>
      <c r="B303">
        <v>38.093831300735467</v>
      </c>
      <c r="C303">
        <v>182.89</v>
      </c>
      <c r="D303">
        <v>97.31</v>
      </c>
      <c r="E303">
        <v>94.635463426902675</v>
      </c>
      <c r="F303">
        <v>167.69313449091391</v>
      </c>
      <c r="G303">
        <v>116.53647702152411</v>
      </c>
      <c r="H303">
        <v>15.19686550908605</v>
      </c>
      <c r="I303">
        <v>-19.226477021524079</v>
      </c>
      <c r="J303">
        <v>1.651700425950128</v>
      </c>
      <c r="K303">
        <v>1.965515784452851</v>
      </c>
      <c r="L303">
        <v>-0.31381535850272368</v>
      </c>
    </row>
    <row r="304" spans="1:12" x14ac:dyDescent="0.25">
      <c r="A304" s="1">
        <v>302</v>
      </c>
      <c r="B304">
        <v>38.218128681182861</v>
      </c>
      <c r="C304">
        <v>182.4</v>
      </c>
      <c r="D304">
        <v>100.25</v>
      </c>
      <c r="E304">
        <v>102.0947570770121</v>
      </c>
      <c r="F304">
        <v>166.0492182138963</v>
      </c>
      <c r="G304">
        <v>119.88080073264931</v>
      </c>
      <c r="H304">
        <v>16.350781786103742</v>
      </c>
      <c r="I304">
        <v>-19.630800732649291</v>
      </c>
      <c r="J304">
        <v>1.781889660017643</v>
      </c>
      <c r="K304">
        <v>2.0898131649002392</v>
      </c>
      <c r="L304">
        <v>-0.3079235048825959</v>
      </c>
    </row>
    <row r="305" spans="1:12" x14ac:dyDescent="0.25">
      <c r="A305" s="1">
        <v>303</v>
      </c>
      <c r="B305">
        <v>38.343405961990364</v>
      </c>
      <c r="C305">
        <v>181.42</v>
      </c>
      <c r="D305">
        <v>103.18</v>
      </c>
      <c r="E305">
        <v>110.9245017449212</v>
      </c>
      <c r="F305">
        <v>163.98571827296391</v>
      </c>
      <c r="G305">
        <v>123.01902658108931</v>
      </c>
      <c r="H305">
        <v>17.434281727036051</v>
      </c>
      <c r="I305">
        <v>-19.839026581089328</v>
      </c>
      <c r="J305">
        <v>1.93599777658307</v>
      </c>
      <c r="K305">
        <v>2.2150904457077338</v>
      </c>
      <c r="L305">
        <v>-0.27909266912466452</v>
      </c>
    </row>
    <row r="306" spans="1:12" x14ac:dyDescent="0.25">
      <c r="A306" s="1">
        <v>304</v>
      </c>
      <c r="B306">
        <v>38.467625379562378</v>
      </c>
      <c r="C306">
        <v>180.69</v>
      </c>
      <c r="D306">
        <v>104.65</v>
      </c>
      <c r="E306">
        <v>115.4975514933378</v>
      </c>
      <c r="F306">
        <v>161.56833967176641</v>
      </c>
      <c r="G306">
        <v>125.8520196576569</v>
      </c>
      <c r="H306">
        <v>19.12166032823362</v>
      </c>
      <c r="I306">
        <v>-21.202019657656859</v>
      </c>
      <c r="J306">
        <v>2.0158125515504381</v>
      </c>
      <c r="K306">
        <v>2.3393098632797562</v>
      </c>
      <c r="L306">
        <v>-0.32349731172931762</v>
      </c>
    </row>
    <row r="307" spans="1:12" x14ac:dyDescent="0.25">
      <c r="A307" s="1">
        <v>305</v>
      </c>
      <c r="B307">
        <v>38.591432809829712</v>
      </c>
      <c r="C307">
        <v>178.24</v>
      </c>
      <c r="D307">
        <v>108.56</v>
      </c>
      <c r="E307">
        <v>123.6900675259798</v>
      </c>
      <c r="F307">
        <v>158.82820325654041</v>
      </c>
      <c r="G307">
        <v>128.35591492813759</v>
      </c>
      <c r="H307">
        <v>19.4117967434596</v>
      </c>
      <c r="I307">
        <v>-19.79591492813762</v>
      </c>
      <c r="J307">
        <v>2.158798930342464</v>
      </c>
      <c r="K307">
        <v>2.4631172935470902</v>
      </c>
      <c r="L307">
        <v>-0.3043183632046258</v>
      </c>
    </row>
    <row r="308" spans="1:12" x14ac:dyDescent="0.25">
      <c r="A308" s="1">
        <v>306</v>
      </c>
      <c r="B308">
        <v>38.715887546539307</v>
      </c>
      <c r="C308">
        <v>176.53</v>
      </c>
      <c r="D308">
        <v>110.51</v>
      </c>
      <c r="E308">
        <v>127.51911382047631</v>
      </c>
      <c r="F308">
        <v>155.7833202487887</v>
      </c>
      <c r="G308">
        <v>130.51248325671531</v>
      </c>
      <c r="H308">
        <v>20.7466797512113</v>
      </c>
      <c r="I308">
        <v>-20.002483256715252</v>
      </c>
      <c r="J308">
        <v>2.2256283953927172</v>
      </c>
      <c r="K308">
        <v>2.587572030256684</v>
      </c>
      <c r="L308">
        <v>-0.3619436348639673</v>
      </c>
    </row>
    <row r="309" spans="1:12" x14ac:dyDescent="0.25">
      <c r="A309" s="1">
        <v>307</v>
      </c>
      <c r="B309">
        <v>38.840569972991943</v>
      </c>
      <c r="C309">
        <v>173.35</v>
      </c>
      <c r="D309">
        <v>113.45</v>
      </c>
      <c r="E309">
        <v>135.54565759341571</v>
      </c>
      <c r="F309">
        <v>152.48807464439619</v>
      </c>
      <c r="G309">
        <v>132.27724310988901</v>
      </c>
      <c r="H309">
        <v>20.861925355603741</v>
      </c>
      <c r="I309">
        <v>-18.827243109889011</v>
      </c>
      <c r="J309">
        <v>2.3657180117859582</v>
      </c>
      <c r="K309">
        <v>2.7122544567093212</v>
      </c>
      <c r="L309">
        <v>-0.34653644492336338</v>
      </c>
    </row>
    <row r="310" spans="1:12" x14ac:dyDescent="0.25">
      <c r="A310" s="1">
        <v>308</v>
      </c>
      <c r="B310">
        <v>38.96518874168396</v>
      </c>
      <c r="C310">
        <v>171.15</v>
      </c>
      <c r="D310">
        <v>115.4</v>
      </c>
      <c r="E310">
        <v>141.84277341263089</v>
      </c>
      <c r="F310">
        <v>149.00076622477201</v>
      </c>
      <c r="G310">
        <v>133.61793506469331</v>
      </c>
      <c r="H310">
        <v>22.149233775228002</v>
      </c>
      <c r="I310">
        <v>-18.217935064693311</v>
      </c>
      <c r="J310">
        <v>2.4756234162106829</v>
      </c>
      <c r="K310">
        <v>2.8368732254013378</v>
      </c>
      <c r="L310">
        <v>-0.36124980919065441</v>
      </c>
    </row>
    <row r="311" spans="1:12" x14ac:dyDescent="0.25">
      <c r="A311" s="1">
        <v>309</v>
      </c>
      <c r="B311">
        <v>39.088165521621697</v>
      </c>
      <c r="C311">
        <v>168.95</v>
      </c>
      <c r="D311">
        <v>116.38</v>
      </c>
      <c r="E311">
        <v>148.4957332807958</v>
      </c>
      <c r="F311">
        <v>145.42231382623339</v>
      </c>
      <c r="G311">
        <v>134.5059064048173</v>
      </c>
      <c r="H311">
        <v>23.527686173766629</v>
      </c>
      <c r="I311">
        <v>-18.1259064048173</v>
      </c>
      <c r="J311">
        <v>2.591739470913208</v>
      </c>
      <c r="K311">
        <v>2.9598500053390819</v>
      </c>
      <c r="L311">
        <v>-0.36811053442587349</v>
      </c>
    </row>
    <row r="312" spans="1:12" x14ac:dyDescent="0.25">
      <c r="A312" s="1">
        <v>310</v>
      </c>
      <c r="B312">
        <v>39.227054834365838</v>
      </c>
      <c r="C312">
        <v>166.26</v>
      </c>
      <c r="D312">
        <v>118.34</v>
      </c>
      <c r="E312">
        <v>157.6198649480404</v>
      </c>
      <c r="F312">
        <v>141.2852066202064</v>
      </c>
      <c r="G312">
        <v>134.97245808977601</v>
      </c>
      <c r="H312">
        <v>24.974793379793599</v>
      </c>
      <c r="I312">
        <v>-16.63245808977598</v>
      </c>
      <c r="J312">
        <v>2.7509856098921071</v>
      </c>
      <c r="K312">
        <v>3.098739318083223</v>
      </c>
      <c r="L312">
        <v>-0.34775370819111601</v>
      </c>
    </row>
    <row r="313" spans="1:12" x14ac:dyDescent="0.25">
      <c r="A313" s="1">
        <v>311</v>
      </c>
      <c r="B313">
        <v>39.337440967559807</v>
      </c>
      <c r="C313">
        <v>164.3</v>
      </c>
      <c r="D313">
        <v>118.34</v>
      </c>
      <c r="E313">
        <v>164.0546040990771</v>
      </c>
      <c r="F313">
        <v>137.97555569523041</v>
      </c>
      <c r="G313">
        <v>134.93161581433401</v>
      </c>
      <c r="H313">
        <v>26.3244443047696</v>
      </c>
      <c r="I313">
        <v>-16.591615814333949</v>
      </c>
      <c r="J313">
        <v>2.8632929945846821</v>
      </c>
      <c r="K313">
        <v>3.2091254512771918</v>
      </c>
      <c r="L313">
        <v>-0.34583245669251023</v>
      </c>
    </row>
    <row r="314" spans="1:12" x14ac:dyDescent="0.25">
      <c r="A314" s="1">
        <v>312</v>
      </c>
      <c r="B314">
        <v>39.477215528488159</v>
      </c>
      <c r="C314">
        <v>160.63999999999999</v>
      </c>
      <c r="D314">
        <v>119.32</v>
      </c>
      <c r="E314">
        <v>176.86364163166741</v>
      </c>
      <c r="F314">
        <v>133.8252301756246</v>
      </c>
      <c r="G314">
        <v>134.35766028851731</v>
      </c>
      <c r="H314">
        <v>26.814769824375361</v>
      </c>
      <c r="I314">
        <v>-15.037660288517261</v>
      </c>
      <c r="J314">
        <v>3.0868528735399119</v>
      </c>
      <c r="K314">
        <v>3.348900012205537</v>
      </c>
      <c r="L314">
        <v>-0.26204713866562418</v>
      </c>
    </row>
    <row r="315" spans="1:12" x14ac:dyDescent="0.25">
      <c r="A315" s="1">
        <v>313</v>
      </c>
      <c r="B315">
        <v>39.60134482383728</v>
      </c>
      <c r="C315">
        <v>158.44</v>
      </c>
      <c r="D315">
        <v>118.83</v>
      </c>
      <c r="E315">
        <v>180</v>
      </c>
      <c r="F315">
        <v>130.23794512991429</v>
      </c>
      <c r="G315">
        <v>133.36727489050429</v>
      </c>
      <c r="H315">
        <v>28.2020548700857</v>
      </c>
      <c r="I315">
        <v>-14.537274890504291</v>
      </c>
      <c r="J315">
        <v>3.1415926535897931</v>
      </c>
      <c r="K315">
        <v>3.4730293075546581</v>
      </c>
      <c r="L315">
        <v>-0.33143665396486449</v>
      </c>
    </row>
    <row r="316" spans="1:12" x14ac:dyDescent="0.25">
      <c r="A316" s="1">
        <v>314</v>
      </c>
      <c r="B316">
        <v>39.725706577301032</v>
      </c>
      <c r="C316">
        <v>155.99</v>
      </c>
      <c r="D316">
        <v>118.34</v>
      </c>
      <c r="E316">
        <v>187.90716270295849</v>
      </c>
      <c r="F316">
        <v>126.7946194418361</v>
      </c>
      <c r="G316">
        <v>131.93729615819049</v>
      </c>
      <c r="H316">
        <v>29.195380558163919</v>
      </c>
      <c r="I316">
        <v>-13.59729615819055</v>
      </c>
      <c r="J316">
        <v>3.279598677247312</v>
      </c>
      <c r="K316">
        <v>3.5973910610184028</v>
      </c>
      <c r="L316">
        <v>-0.31779238377109031</v>
      </c>
    </row>
    <row r="317" spans="1:12" x14ac:dyDescent="0.25">
      <c r="A317" s="1">
        <v>315</v>
      </c>
      <c r="B317">
        <v>39.849280595779419</v>
      </c>
      <c r="C317">
        <v>153.06</v>
      </c>
      <c r="D317">
        <v>117.85</v>
      </c>
      <c r="E317">
        <v>194.82647997035571</v>
      </c>
      <c r="F317">
        <v>123.5750334014575</v>
      </c>
      <c r="G317">
        <v>130.104192323928</v>
      </c>
      <c r="H317">
        <v>29.484966598542481</v>
      </c>
      <c r="I317">
        <v>-12.254192323927979</v>
      </c>
      <c r="J317">
        <v>3.4003635455534909</v>
      </c>
      <c r="K317">
        <v>3.7209650794967959</v>
      </c>
      <c r="L317">
        <v>-0.32060153394330548</v>
      </c>
    </row>
    <row r="318" spans="1:12" x14ac:dyDescent="0.25">
      <c r="A318" s="1">
        <v>316</v>
      </c>
      <c r="B318">
        <v>39.972362756729133</v>
      </c>
      <c r="C318">
        <v>150.12</v>
      </c>
      <c r="D318">
        <v>116.38</v>
      </c>
      <c r="E318">
        <v>203.96248897457821</v>
      </c>
      <c r="F318">
        <v>120.61720651312579</v>
      </c>
      <c r="G318">
        <v>127.8977578955929</v>
      </c>
      <c r="H318">
        <v>29.5027934868742</v>
      </c>
      <c r="I318">
        <v>-11.51775789559291</v>
      </c>
      <c r="J318">
        <v>3.5598169831690218</v>
      </c>
      <c r="K318">
        <v>3.8440472404465029</v>
      </c>
      <c r="L318">
        <v>-0.28423025727748108</v>
      </c>
    </row>
    <row r="319" spans="1:12" x14ac:dyDescent="0.25">
      <c r="A319" s="1">
        <v>317</v>
      </c>
      <c r="B319">
        <v>40.095021963119507</v>
      </c>
      <c r="C319">
        <v>147.91999999999999</v>
      </c>
      <c r="D319">
        <v>114.91</v>
      </c>
      <c r="E319">
        <v>209.84593194968741</v>
      </c>
      <c r="F319">
        <v>117.9612502192678</v>
      </c>
      <c r="G319">
        <v>125.3542012396035</v>
      </c>
      <c r="H319">
        <v>29.958749780732159</v>
      </c>
      <c r="I319">
        <v>-10.444201239603521</v>
      </c>
      <c r="J319">
        <v>3.662502434438009</v>
      </c>
      <c r="K319">
        <v>3.9667064468368838</v>
      </c>
      <c r="L319">
        <v>-0.30420401239887562</v>
      </c>
    </row>
    <row r="320" spans="1:12" x14ac:dyDescent="0.25">
      <c r="A320" s="1">
        <v>318</v>
      </c>
      <c r="B320">
        <v>40.218418598175049</v>
      </c>
      <c r="C320">
        <v>145.97</v>
      </c>
      <c r="D320">
        <v>112.96</v>
      </c>
      <c r="E320">
        <v>219.907884875501</v>
      </c>
      <c r="F320">
        <v>115.623555679094</v>
      </c>
      <c r="G320">
        <v>122.4868225321174</v>
      </c>
      <c r="H320">
        <v>30.34644432090602</v>
      </c>
      <c r="I320">
        <v>-9.5268225321174071</v>
      </c>
      <c r="J320">
        <v>3.8381166421741328</v>
      </c>
      <c r="K320">
        <v>4.0901030818924262</v>
      </c>
      <c r="L320">
        <v>-0.25198643971829288</v>
      </c>
    </row>
    <row r="321" spans="1:12" x14ac:dyDescent="0.25">
      <c r="A321" s="1">
        <v>319</v>
      </c>
      <c r="B321">
        <v>40.343145847320557</v>
      </c>
      <c r="C321">
        <v>143.28</v>
      </c>
      <c r="D321">
        <v>111</v>
      </c>
      <c r="E321">
        <v>226.12330271407541</v>
      </c>
      <c r="F321">
        <v>113.63748826099641</v>
      </c>
      <c r="G321">
        <v>119.31844875714199</v>
      </c>
      <c r="H321">
        <v>29.64251173900357</v>
      </c>
      <c r="I321">
        <v>-8.318448757141951</v>
      </c>
      <c r="J321">
        <v>3.946596147844446</v>
      </c>
      <c r="K321">
        <v>4.214830331037934</v>
      </c>
      <c r="L321">
        <v>-0.26823418319348757</v>
      </c>
    </row>
    <row r="322" spans="1:12" x14ac:dyDescent="0.25">
      <c r="A322" s="1">
        <v>320</v>
      </c>
      <c r="B322">
        <v>40.468480110168457</v>
      </c>
      <c r="C322">
        <v>141.57</v>
      </c>
      <c r="D322">
        <v>108.56</v>
      </c>
      <c r="E322">
        <v>228.36646066342979</v>
      </c>
      <c r="F322">
        <v>112.0543799823012</v>
      </c>
      <c r="G322">
        <v>115.91065175992679</v>
      </c>
      <c r="H322">
        <v>29.51562001769878</v>
      </c>
      <c r="I322">
        <v>-7.3506517599267767</v>
      </c>
      <c r="J322">
        <v>3.9857466397029651</v>
      </c>
      <c r="K322">
        <v>4.3401645938858344</v>
      </c>
      <c r="L322">
        <v>-0.35441795418286981</v>
      </c>
    </row>
    <row r="323" spans="1:12" x14ac:dyDescent="0.25">
      <c r="A323" s="1">
        <v>321</v>
      </c>
      <c r="B323">
        <v>40.591124296188347</v>
      </c>
      <c r="C323">
        <v>139.61000000000001</v>
      </c>
      <c r="D323">
        <v>106.11</v>
      </c>
      <c r="E323">
        <v>235.00797980144131</v>
      </c>
      <c r="F323">
        <v>110.92951410815949</v>
      </c>
      <c r="G323">
        <v>112.409915654871</v>
      </c>
      <c r="H323">
        <v>28.680485891840501</v>
      </c>
      <c r="I323">
        <v>-6.2999156548710431</v>
      </c>
      <c r="J323">
        <v>4.1016630159954808</v>
      </c>
      <c r="K323">
        <v>4.4628087799057319</v>
      </c>
      <c r="L323">
        <v>-0.36114576391025111</v>
      </c>
    </row>
    <row r="324" spans="1:12" x14ac:dyDescent="0.25">
      <c r="A324" s="1">
        <v>322</v>
      </c>
      <c r="B324">
        <v>40.714589357376099</v>
      </c>
      <c r="C324">
        <v>137.65</v>
      </c>
      <c r="D324">
        <v>102.93</v>
      </c>
      <c r="E324">
        <v>243.08344538304871</v>
      </c>
      <c r="F324">
        <v>110.23825938056579</v>
      </c>
      <c r="G324">
        <v>108.77343282721679</v>
      </c>
      <c r="H324">
        <v>27.411740619434251</v>
      </c>
      <c r="I324">
        <v>-5.8434328272168017</v>
      </c>
      <c r="J324">
        <v>4.2426064790260076</v>
      </c>
      <c r="K324">
        <v>4.586273841093476</v>
      </c>
      <c r="L324">
        <v>-0.3436673620674684</v>
      </c>
    </row>
    <row r="325" spans="1:12" x14ac:dyDescent="0.25">
      <c r="A325" s="1">
        <v>323</v>
      </c>
      <c r="B325">
        <v>40.835860729217529</v>
      </c>
      <c r="C325">
        <v>136.43</v>
      </c>
      <c r="D325">
        <v>99.27</v>
      </c>
      <c r="E325">
        <v>247.01128319791931</v>
      </c>
      <c r="F325">
        <v>110.00035193055849</v>
      </c>
      <c r="G325">
        <v>105.1453124552698</v>
      </c>
      <c r="H325">
        <v>26.42964806944147</v>
      </c>
      <c r="I325">
        <v>-5.8753124552697784</v>
      </c>
      <c r="J325">
        <v>4.311160181379841</v>
      </c>
      <c r="K325">
        <v>4.7075452129349067</v>
      </c>
      <c r="L325">
        <v>-0.39638503155506571</v>
      </c>
    </row>
    <row r="326" spans="1:12" x14ac:dyDescent="0.25">
      <c r="A326" s="1">
        <v>324</v>
      </c>
      <c r="B326">
        <v>40.975598335266113</v>
      </c>
      <c r="C326">
        <v>135.44999999999999</v>
      </c>
      <c r="D326">
        <v>96.33</v>
      </c>
      <c r="E326">
        <v>257.12499844038751</v>
      </c>
      <c r="F326">
        <v>110.2725315824997</v>
      </c>
      <c r="G326">
        <v>100.96544655673971</v>
      </c>
      <c r="H326">
        <v>25.177468417500261</v>
      </c>
      <c r="I326">
        <v>-4.6354465567397227</v>
      </c>
      <c r="J326">
        <v>4.4876778119700473</v>
      </c>
      <c r="K326">
        <v>4.8472828189834907</v>
      </c>
      <c r="L326">
        <v>-0.35960500701344328</v>
      </c>
    </row>
    <row r="327" spans="1:12" x14ac:dyDescent="0.25">
      <c r="A327" s="1">
        <v>325</v>
      </c>
      <c r="B327">
        <v>41.10037088394165</v>
      </c>
      <c r="C327">
        <v>134.96</v>
      </c>
      <c r="D327">
        <v>93.89</v>
      </c>
      <c r="E327">
        <v>263.48019824834302</v>
      </c>
      <c r="F327">
        <v>111.0057293090545</v>
      </c>
      <c r="G327">
        <v>97.297255872081806</v>
      </c>
      <c r="H327">
        <v>23.954270690945521</v>
      </c>
      <c r="I327">
        <v>-3.4072558720818051</v>
      </c>
      <c r="J327">
        <v>4.5985969732409817</v>
      </c>
      <c r="K327">
        <v>4.9720553676590278</v>
      </c>
      <c r="L327">
        <v>-0.37345839441804612</v>
      </c>
    </row>
    <row r="328" spans="1:12" x14ac:dyDescent="0.25">
      <c r="A328" s="1">
        <v>326</v>
      </c>
      <c r="B328">
        <v>41.222357511520393</v>
      </c>
      <c r="C328">
        <v>135.21</v>
      </c>
      <c r="D328">
        <v>91.44</v>
      </c>
      <c r="E328">
        <v>273.09405805891708</v>
      </c>
      <c r="F328">
        <v>112.15849309873479</v>
      </c>
      <c r="G328">
        <v>93.826348248365662</v>
      </c>
      <c r="H328">
        <v>23.051506901265231</v>
      </c>
      <c r="I328">
        <v>-2.3863482483656639</v>
      </c>
      <c r="J328">
        <v>4.7663904807606574</v>
      </c>
      <c r="K328">
        <v>5.0940419952377631</v>
      </c>
      <c r="L328">
        <v>-0.32765151447710572</v>
      </c>
    </row>
    <row r="329" spans="1:12" x14ac:dyDescent="0.25">
      <c r="A329" s="1">
        <v>327</v>
      </c>
      <c r="B329">
        <v>41.345298290252693</v>
      </c>
      <c r="C329">
        <v>135.94</v>
      </c>
      <c r="D329">
        <v>88.51</v>
      </c>
      <c r="E329">
        <v>282.0947570770121</v>
      </c>
      <c r="F329">
        <v>113.7388721629097</v>
      </c>
      <c r="G329">
        <v>90.496443032000684</v>
      </c>
      <c r="H329">
        <v>22.201127837090279</v>
      </c>
      <c r="I329">
        <v>-1.986443032000679</v>
      </c>
      <c r="J329">
        <v>4.9234823136074368</v>
      </c>
      <c r="K329">
        <v>5.2169827739700629</v>
      </c>
      <c r="L329">
        <v>-0.29350046036262611</v>
      </c>
    </row>
    <row r="330" spans="1:12" x14ac:dyDescent="0.25">
      <c r="A330" s="1">
        <v>328</v>
      </c>
      <c r="B330">
        <v>41.471673727035522</v>
      </c>
      <c r="C330">
        <v>136.43</v>
      </c>
      <c r="D330">
        <v>87.04</v>
      </c>
      <c r="E330">
        <v>290.92450174492109</v>
      </c>
      <c r="F330">
        <v>115.77631664367919</v>
      </c>
      <c r="G330">
        <v>87.302170623132781</v>
      </c>
      <c r="H330">
        <v>20.653683356320851</v>
      </c>
      <c r="I330">
        <v>-0.26217062313277489</v>
      </c>
      <c r="J330">
        <v>5.0775904301728616</v>
      </c>
      <c r="K330">
        <v>5.3433582107528999</v>
      </c>
      <c r="L330">
        <v>-0.26576778058003742</v>
      </c>
    </row>
    <row r="331" spans="1:12" x14ac:dyDescent="0.25">
      <c r="A331" s="1">
        <v>329</v>
      </c>
      <c r="B331">
        <v>41.594955921173103</v>
      </c>
      <c r="C331">
        <v>137.65</v>
      </c>
      <c r="D331">
        <v>83.62</v>
      </c>
      <c r="E331">
        <v>298.73979529168798</v>
      </c>
      <c r="F331">
        <v>118.136470118313</v>
      </c>
      <c r="G331">
        <v>84.457700685839029</v>
      </c>
      <c r="H331">
        <v>19.513529881687031</v>
      </c>
      <c r="I331">
        <v>-0.83770068583902457</v>
      </c>
      <c r="J331">
        <v>5.2139930345738099</v>
      </c>
      <c r="K331">
        <v>5.4666404048904731</v>
      </c>
      <c r="L331">
        <v>-0.25264737031666318</v>
      </c>
    </row>
    <row r="332" spans="1:12" x14ac:dyDescent="0.25">
      <c r="A332" s="1">
        <v>330</v>
      </c>
      <c r="B332">
        <v>41.721016407012939</v>
      </c>
      <c r="C332">
        <v>139.61000000000001</v>
      </c>
      <c r="D332">
        <v>80.69</v>
      </c>
      <c r="E332">
        <v>307.51911382047632</v>
      </c>
      <c r="F332">
        <v>120.8926786466368</v>
      </c>
      <c r="G332">
        <v>81.871872736874863</v>
      </c>
      <c r="H332">
        <v>18.717321353363179</v>
      </c>
      <c r="I332">
        <v>-1.1818727368748649</v>
      </c>
      <c r="J332">
        <v>5.3672210489825103</v>
      </c>
      <c r="K332">
        <v>5.5927008907303168</v>
      </c>
      <c r="L332">
        <v>-0.22547984174780661</v>
      </c>
    </row>
    <row r="333" spans="1:12" x14ac:dyDescent="0.25">
      <c r="A333" s="1">
        <v>331</v>
      </c>
      <c r="B333">
        <v>41.84627366065979</v>
      </c>
      <c r="C333">
        <v>141.08000000000001</v>
      </c>
      <c r="D333">
        <v>78.239999999999995</v>
      </c>
      <c r="E333">
        <v>312.61405596961117</v>
      </c>
      <c r="F333">
        <v>123.9317701607486</v>
      </c>
      <c r="G333">
        <v>79.665991437733553</v>
      </c>
      <c r="H333">
        <v>17.14822983925146</v>
      </c>
      <c r="I333">
        <v>-1.4259914377335581</v>
      </c>
      <c r="J333">
        <v>5.4561445646835498</v>
      </c>
      <c r="K333">
        <v>5.7179581443771674</v>
      </c>
      <c r="L333">
        <v>-0.26181357969361763</v>
      </c>
    </row>
    <row r="334" spans="1:12" x14ac:dyDescent="0.25">
      <c r="A334" s="1">
        <v>332</v>
      </c>
      <c r="B334">
        <v>41.96973705291748</v>
      </c>
      <c r="C334">
        <v>144.5</v>
      </c>
      <c r="D334">
        <v>75.31</v>
      </c>
      <c r="E334">
        <v>316.7357045889284</v>
      </c>
      <c r="F334">
        <v>127.17396271856001</v>
      </c>
      <c r="G334">
        <v>77.880030094870847</v>
      </c>
      <c r="H334">
        <v>17.326037281440019</v>
      </c>
      <c r="I334">
        <v>-2.570030094870845</v>
      </c>
      <c r="J334">
        <v>5.5280809037009133</v>
      </c>
      <c r="K334">
        <v>5.8414215366348579</v>
      </c>
      <c r="L334">
        <v>-0.31334063293394449</v>
      </c>
    </row>
    <row r="335" spans="1:12" x14ac:dyDescent="0.25">
      <c r="A335" s="1">
        <v>333</v>
      </c>
      <c r="B335">
        <v>42.094713687896729</v>
      </c>
      <c r="C335">
        <v>147.19</v>
      </c>
      <c r="D335">
        <v>73.349999999999994</v>
      </c>
      <c r="E335">
        <v>319.04448557418112</v>
      </c>
      <c r="F335">
        <v>130.65454467220081</v>
      </c>
      <c r="G335">
        <v>76.492764695324979</v>
      </c>
      <c r="H335">
        <v>16.53545532779918</v>
      </c>
      <c r="I335">
        <v>-3.1427646953249848</v>
      </c>
      <c r="J335">
        <v>5.5683767336010108</v>
      </c>
      <c r="K335">
        <v>5.9663981716141059</v>
      </c>
      <c r="L335">
        <v>-0.39802143801309509</v>
      </c>
    </row>
    <row r="336" spans="1:12" x14ac:dyDescent="0.25">
      <c r="A336" s="1">
        <v>334</v>
      </c>
      <c r="B336">
        <v>42.219744443893433</v>
      </c>
      <c r="C336">
        <v>149.15</v>
      </c>
      <c r="D336">
        <v>71.88</v>
      </c>
      <c r="E336">
        <v>324.55428967240181</v>
      </c>
      <c r="F336">
        <v>134.2824987511307</v>
      </c>
      <c r="G336">
        <v>75.549869618808515</v>
      </c>
      <c r="H336">
        <v>14.867501248869329</v>
      </c>
      <c r="I336">
        <v>-3.6698696188085189</v>
      </c>
      <c r="J336">
        <v>5.6645409562548394</v>
      </c>
      <c r="K336">
        <v>6.09142892761081</v>
      </c>
      <c r="L336">
        <v>-0.42688797135597062</v>
      </c>
    </row>
    <row r="337" spans="1:12" x14ac:dyDescent="0.25">
      <c r="A337" s="1">
        <v>335</v>
      </c>
      <c r="B337">
        <v>42.341405153274543</v>
      </c>
      <c r="C337">
        <v>153.55000000000001</v>
      </c>
      <c r="D337">
        <v>69.930000000000007</v>
      </c>
      <c r="E337">
        <v>333.07232214895947</v>
      </c>
      <c r="F337">
        <v>137.89885151273879</v>
      </c>
      <c r="G337">
        <v>75.073670872716789</v>
      </c>
      <c r="H337">
        <v>15.651148487261249</v>
      </c>
      <c r="I337">
        <v>-5.1436708727167826</v>
      </c>
      <c r="J337">
        <v>5.8132086687625781</v>
      </c>
      <c r="K337">
        <v>6.2130896369919144</v>
      </c>
      <c r="L337">
        <v>-0.39988096822933539</v>
      </c>
    </row>
    <row r="338" spans="1:12" x14ac:dyDescent="0.25">
      <c r="A338" s="1">
        <v>336</v>
      </c>
      <c r="B338">
        <v>42.464429140090942</v>
      </c>
      <c r="C338">
        <v>155.5</v>
      </c>
      <c r="D338">
        <v>68.95</v>
      </c>
      <c r="E338">
        <v>340.01689347809997</v>
      </c>
      <c r="F338">
        <v>141.5871082339944</v>
      </c>
      <c r="G338">
        <v>75.04201129158389</v>
      </c>
      <c r="H338">
        <v>13.91289176600557</v>
      </c>
      <c r="I338">
        <v>-6.0920112915838871</v>
      </c>
      <c r="J338">
        <v>5.9344143035956796</v>
      </c>
      <c r="K338">
        <v>5.2928316628733658E-2</v>
      </c>
      <c r="L338">
        <v>5.881485986966946</v>
      </c>
    </row>
    <row r="339" spans="1:12" x14ac:dyDescent="0.25">
      <c r="A339" s="1">
        <v>337</v>
      </c>
      <c r="B339">
        <v>42.600777626037598</v>
      </c>
      <c r="C339">
        <v>157.46</v>
      </c>
      <c r="D339">
        <v>67.97</v>
      </c>
      <c r="E339">
        <v>347.30041551040262</v>
      </c>
      <c r="F339">
        <v>145.6444598814993</v>
      </c>
      <c r="G339">
        <v>75.5357831828819</v>
      </c>
      <c r="H339">
        <v>11.81554011850071</v>
      </c>
      <c r="I339">
        <v>-7.5657831828819013</v>
      </c>
      <c r="J339">
        <v>6.0615357442009081</v>
      </c>
      <c r="K339">
        <v>0.1892768025753889</v>
      </c>
      <c r="L339">
        <v>5.8722589416255193</v>
      </c>
    </row>
    <row r="340" spans="1:12" x14ac:dyDescent="0.25">
      <c r="A340" s="1">
        <v>338</v>
      </c>
      <c r="B340">
        <v>42.727405071258538</v>
      </c>
      <c r="C340">
        <v>161.61000000000001</v>
      </c>
      <c r="D340">
        <v>67.97</v>
      </c>
      <c r="E340">
        <v>353.74596725608347</v>
      </c>
      <c r="F340">
        <v>149.3202829993383</v>
      </c>
      <c r="G340">
        <v>76.48452481875421</v>
      </c>
      <c r="H340">
        <v>12.28971700066168</v>
      </c>
      <c r="I340">
        <v>-8.5145248187542109</v>
      </c>
      <c r="J340">
        <v>6.1740318442707087</v>
      </c>
      <c r="K340">
        <v>0.31590424779633619</v>
      </c>
      <c r="L340">
        <v>5.8581275964743726</v>
      </c>
    </row>
    <row r="341" spans="1:12" x14ac:dyDescent="0.25">
      <c r="A341" s="1">
        <v>339</v>
      </c>
      <c r="B341">
        <v>42.853479623794563</v>
      </c>
      <c r="C341">
        <v>164.55</v>
      </c>
      <c r="D341">
        <v>67.48</v>
      </c>
      <c r="E341">
        <v>4.698680517299465</v>
      </c>
      <c r="F341">
        <v>152.83186858624009</v>
      </c>
      <c r="G341">
        <v>77.882788701906222</v>
      </c>
      <c r="H341">
        <v>11.71813141375995</v>
      </c>
      <c r="I341">
        <v>-10.40278870190622</v>
      </c>
      <c r="J341">
        <v>8.2007445526186051E-2</v>
      </c>
      <c r="K341">
        <v>0.44197880033234699</v>
      </c>
      <c r="L341">
        <v>-0.35997135480616088</v>
      </c>
    </row>
    <row r="342" spans="1:12" x14ac:dyDescent="0.25">
      <c r="A342" s="1">
        <v>340</v>
      </c>
      <c r="B342">
        <v>42.975382804870613</v>
      </c>
      <c r="C342">
        <v>166.75</v>
      </c>
      <c r="D342">
        <v>71.64</v>
      </c>
      <c r="E342">
        <v>0.78482460299187551</v>
      </c>
      <c r="F342">
        <v>156.0341364747421</v>
      </c>
      <c r="G342">
        <v>79.644399681542851</v>
      </c>
      <c r="H342">
        <v>10.71586352525787</v>
      </c>
      <c r="I342">
        <v>-8.00439968154285</v>
      </c>
      <c r="J342">
        <v>1.369777337286557E-2</v>
      </c>
      <c r="K342">
        <v>0.56388198140839674</v>
      </c>
      <c r="L342">
        <v>-0.55018420803553114</v>
      </c>
    </row>
    <row r="343" spans="1:12" x14ac:dyDescent="0.25">
      <c r="A343" s="1">
        <v>341</v>
      </c>
      <c r="B343">
        <v>43.101109027862549</v>
      </c>
      <c r="C343">
        <v>168.95</v>
      </c>
      <c r="D343">
        <v>68.459999999999994</v>
      </c>
      <c r="E343">
        <v>20.64699082497037</v>
      </c>
      <c r="F343">
        <v>159.08704887738</v>
      </c>
      <c r="G343">
        <v>81.855139552105584</v>
      </c>
      <c r="H343">
        <v>9.8629511226200179</v>
      </c>
      <c r="I343">
        <v>-13.39513955210559</v>
      </c>
      <c r="J343">
        <v>0.36035797052479329</v>
      </c>
      <c r="K343">
        <v>0.6896082044003401</v>
      </c>
      <c r="L343">
        <v>-0.3292502338755468</v>
      </c>
    </row>
    <row r="344" spans="1:12" x14ac:dyDescent="0.25">
      <c r="A344" s="1">
        <v>342</v>
      </c>
      <c r="B344">
        <v>43.225862503051758</v>
      </c>
      <c r="C344">
        <v>171.15</v>
      </c>
      <c r="D344">
        <v>69.930000000000007</v>
      </c>
      <c r="E344">
        <v>28.673146489434998</v>
      </c>
      <c r="F344">
        <v>161.81862939733671</v>
      </c>
      <c r="G344">
        <v>84.410016726046749</v>
      </c>
      <c r="H344">
        <v>9.3313706026632985</v>
      </c>
      <c r="I344">
        <v>-14.48001672604674</v>
      </c>
      <c r="J344">
        <v>0.50044081314729427</v>
      </c>
      <c r="K344">
        <v>0.81436167958954908</v>
      </c>
      <c r="L344">
        <v>-0.31392086644225481</v>
      </c>
    </row>
    <row r="345" spans="1:12" x14ac:dyDescent="0.25">
      <c r="A345" s="1">
        <v>343</v>
      </c>
      <c r="B345">
        <v>43.349368095397949</v>
      </c>
      <c r="C345">
        <v>172.86</v>
      </c>
      <c r="D345">
        <v>71.88</v>
      </c>
      <c r="E345">
        <v>39.610688240026597</v>
      </c>
      <c r="F345">
        <v>164.1889522185713</v>
      </c>
      <c r="G345">
        <v>87.254730473512865</v>
      </c>
      <c r="H345">
        <v>8.6710477814286833</v>
      </c>
      <c r="I345">
        <v>-15.374730473512869</v>
      </c>
      <c r="J345">
        <v>0.69133692876946218</v>
      </c>
      <c r="K345">
        <v>0.93786727193574049</v>
      </c>
      <c r="L345">
        <v>-0.24653034316627831</v>
      </c>
    </row>
    <row r="346" spans="1:12" x14ac:dyDescent="0.25">
      <c r="A346" s="1">
        <v>344</v>
      </c>
      <c r="B346">
        <v>43.474617004394531</v>
      </c>
      <c r="C346">
        <v>175.55</v>
      </c>
      <c r="D346">
        <v>73.84</v>
      </c>
      <c r="E346">
        <v>49.484606009544621</v>
      </c>
      <c r="F346">
        <v>166.21623974606879</v>
      </c>
      <c r="G346">
        <v>90.415461146246557</v>
      </c>
      <c r="H346">
        <v>9.3337602539312456</v>
      </c>
      <c r="I346">
        <v>-16.57546114624655</v>
      </c>
      <c r="J346">
        <v>0.86366930391872621</v>
      </c>
      <c r="K346">
        <v>1.0631161809323231</v>
      </c>
      <c r="L346">
        <v>-0.1994468770135964</v>
      </c>
    </row>
    <row r="347" spans="1:12" x14ac:dyDescent="0.25">
      <c r="A347" s="1">
        <v>345</v>
      </c>
      <c r="B347">
        <v>43.598849296569817</v>
      </c>
      <c r="C347">
        <v>177.02</v>
      </c>
      <c r="D347">
        <v>75.55</v>
      </c>
      <c r="E347">
        <v>56.09372301155787</v>
      </c>
      <c r="F347">
        <v>167.82140716299949</v>
      </c>
      <c r="G347">
        <v>93.776395255061743</v>
      </c>
      <c r="H347">
        <v>9.1985928370005183</v>
      </c>
      <c r="I347">
        <v>-18.22639525506175</v>
      </c>
      <c r="J347">
        <v>0.97902015625339411</v>
      </c>
      <c r="K347">
        <v>1.187348473107616</v>
      </c>
      <c r="L347">
        <v>-0.20832831685422151</v>
      </c>
    </row>
    <row r="348" spans="1:12" x14ac:dyDescent="0.25">
      <c r="A348" s="1">
        <v>346</v>
      </c>
      <c r="B348">
        <v>43.723510265350342</v>
      </c>
      <c r="C348">
        <v>179.22</v>
      </c>
      <c r="D348">
        <v>79.22</v>
      </c>
      <c r="E348">
        <v>59.858614447924651</v>
      </c>
      <c r="F348">
        <v>169.00103405788201</v>
      </c>
      <c r="G348">
        <v>97.32275937764318</v>
      </c>
      <c r="H348">
        <v>10.21896594211796</v>
      </c>
      <c r="I348">
        <v>-18.102759377643181</v>
      </c>
      <c r="J348">
        <v>1.0447299077981329</v>
      </c>
      <c r="K348">
        <v>1.312009441888133</v>
      </c>
      <c r="L348">
        <v>-0.26727953409000033</v>
      </c>
    </row>
    <row r="349" spans="1:12" x14ac:dyDescent="0.25">
      <c r="A349" s="1">
        <v>347</v>
      </c>
      <c r="B349">
        <v>43.845563411712646</v>
      </c>
      <c r="C349">
        <v>180.69</v>
      </c>
      <c r="D349">
        <v>82.64</v>
      </c>
      <c r="E349">
        <v>64.502448506662233</v>
      </c>
      <c r="F349">
        <v>169.7199949298558</v>
      </c>
      <c r="G349">
        <v>100.9107578490207</v>
      </c>
      <c r="H349">
        <v>10.9700050701442</v>
      </c>
      <c r="I349">
        <v>-18.27075784902074</v>
      </c>
      <c r="J349">
        <v>1.1257801020393561</v>
      </c>
      <c r="K349">
        <v>1.4340625882504381</v>
      </c>
      <c r="L349">
        <v>-0.30828248621108217</v>
      </c>
    </row>
    <row r="350" spans="1:12" x14ac:dyDescent="0.25">
      <c r="A350" s="1">
        <v>348</v>
      </c>
      <c r="B350">
        <v>43.96930980682373</v>
      </c>
      <c r="C350">
        <v>182.64</v>
      </c>
      <c r="D350">
        <v>85.82</v>
      </c>
      <c r="E350">
        <v>69.253919724316575</v>
      </c>
      <c r="F350">
        <v>169.99746996922039</v>
      </c>
      <c r="G350">
        <v>104.6103906498532</v>
      </c>
      <c r="H350">
        <v>12.6425300307796</v>
      </c>
      <c r="I350">
        <v>-18.790390649853219</v>
      </c>
      <c r="J350">
        <v>1.208708919101168</v>
      </c>
      <c r="K350">
        <v>1.5578089833615221</v>
      </c>
      <c r="L350">
        <v>-0.34910006426035389</v>
      </c>
    </row>
    <row r="351" spans="1:12" x14ac:dyDescent="0.25">
      <c r="A351" s="1">
        <v>349</v>
      </c>
      <c r="B351">
        <v>44.094775438308723</v>
      </c>
      <c r="C351">
        <v>183.86</v>
      </c>
      <c r="D351">
        <v>89.49</v>
      </c>
      <c r="E351">
        <v>75.018367427609064</v>
      </c>
      <c r="F351">
        <v>169.81042950770561</v>
      </c>
      <c r="G351">
        <v>108.3672381213856</v>
      </c>
      <c r="H351">
        <v>14.04957049229438</v>
      </c>
      <c r="I351">
        <v>-18.877238121385641</v>
      </c>
      <c r="J351">
        <v>1.3093175110826469</v>
      </c>
      <c r="K351">
        <v>1.683274614846507</v>
      </c>
      <c r="L351">
        <v>-0.37395710376386032</v>
      </c>
    </row>
    <row r="352" spans="1:12" x14ac:dyDescent="0.25">
      <c r="A352" s="1">
        <v>350</v>
      </c>
      <c r="B352">
        <v>44.218518495559692</v>
      </c>
      <c r="C352">
        <v>184.6</v>
      </c>
      <c r="D352">
        <v>93.4</v>
      </c>
      <c r="E352">
        <v>78.690067525979771</v>
      </c>
      <c r="F352">
        <v>169.16687703123881</v>
      </c>
      <c r="G352">
        <v>112.0209176212652</v>
      </c>
      <c r="H352">
        <v>15.43312296876115</v>
      </c>
      <c r="I352">
        <v>-18.62091762126521</v>
      </c>
      <c r="J352">
        <v>1.373400766945015</v>
      </c>
      <c r="K352">
        <v>1.807017672097484</v>
      </c>
      <c r="L352">
        <v>-0.43361690515246831</v>
      </c>
    </row>
    <row r="353" spans="1:12" x14ac:dyDescent="0.25">
      <c r="A353" s="1">
        <v>351</v>
      </c>
      <c r="B353">
        <v>44.341998815536499</v>
      </c>
      <c r="C353">
        <v>184.6</v>
      </c>
      <c r="D353">
        <v>95.36</v>
      </c>
      <c r="E353">
        <v>83.91147184580484</v>
      </c>
      <c r="F353">
        <v>168.0800563298672</v>
      </c>
      <c r="G353">
        <v>115.55985021254951</v>
      </c>
      <c r="H353">
        <v>16.519943670132761</v>
      </c>
      <c r="I353">
        <v>-20.199850212549549</v>
      </c>
      <c r="J353">
        <v>1.4645314639038181</v>
      </c>
      <c r="K353">
        <v>1.93049799207429</v>
      </c>
      <c r="L353">
        <v>-0.46596652817047229</v>
      </c>
    </row>
    <row r="354" spans="1:12" x14ac:dyDescent="0.25">
      <c r="A354" s="1">
        <v>352</v>
      </c>
      <c r="B354">
        <v>44.469455242156982</v>
      </c>
      <c r="C354">
        <v>184.6</v>
      </c>
      <c r="D354">
        <v>98.78</v>
      </c>
      <c r="E354">
        <v>95.403791360249727</v>
      </c>
      <c r="F354">
        <v>166.51000307842929</v>
      </c>
      <c r="G354">
        <v>119.0434944647573</v>
      </c>
      <c r="H354">
        <v>18.089996921570702</v>
      </c>
      <c r="I354">
        <v>-20.26349446475729</v>
      </c>
      <c r="J354">
        <v>1.665110278122077</v>
      </c>
      <c r="K354">
        <v>2.057954418694774</v>
      </c>
      <c r="L354">
        <v>-0.39284414057269612</v>
      </c>
    </row>
    <row r="355" spans="1:12" x14ac:dyDescent="0.25">
      <c r="A355" s="1">
        <v>353</v>
      </c>
      <c r="B355">
        <v>44.595088005065918</v>
      </c>
      <c r="C355">
        <v>184.35</v>
      </c>
      <c r="D355">
        <v>100.73</v>
      </c>
      <c r="E355">
        <v>104.0362434679265</v>
      </c>
      <c r="F355">
        <v>164.5413811385306</v>
      </c>
      <c r="G355">
        <v>122.2545823424787</v>
      </c>
      <c r="H355">
        <v>19.80861886146943</v>
      </c>
      <c r="I355">
        <v>-21.52458234247867</v>
      </c>
      <c r="J355">
        <v>1.815774989921761</v>
      </c>
      <c r="K355">
        <v>2.1835871816037091</v>
      </c>
      <c r="L355">
        <v>-0.36781219168194829</v>
      </c>
    </row>
    <row r="356" spans="1:12" x14ac:dyDescent="0.25">
      <c r="A356" s="1">
        <v>354</v>
      </c>
      <c r="B356">
        <v>44.722264051437378</v>
      </c>
      <c r="C356">
        <v>183.86</v>
      </c>
      <c r="D356">
        <v>103.18</v>
      </c>
      <c r="E356">
        <v>112.2490236572124</v>
      </c>
      <c r="F356">
        <v>162.15472629377319</v>
      </c>
      <c r="G356">
        <v>125.2279040646329</v>
      </c>
      <c r="H356">
        <v>21.705273706226791</v>
      </c>
      <c r="I356">
        <v>-22.047904064632931</v>
      </c>
      <c r="J356">
        <v>1.9591150449673631</v>
      </c>
      <c r="K356">
        <v>2.3107632279751691</v>
      </c>
      <c r="L356">
        <v>-0.3516481830078062</v>
      </c>
    </row>
    <row r="357" spans="1:12" x14ac:dyDescent="0.25">
      <c r="A357" s="1">
        <v>355</v>
      </c>
      <c r="B357">
        <v>44.844558238983147</v>
      </c>
      <c r="C357">
        <v>181.91</v>
      </c>
      <c r="D357">
        <v>105.62</v>
      </c>
      <c r="E357">
        <v>123.0238675557966</v>
      </c>
      <c r="F357">
        <v>159.52166757647731</v>
      </c>
      <c r="G357">
        <v>127.7794753019799</v>
      </c>
      <c r="H357">
        <v>22.38833242352268</v>
      </c>
      <c r="I357">
        <v>-22.159475301979938</v>
      </c>
      <c r="J357">
        <v>2.1471715473860802</v>
      </c>
      <c r="K357">
        <v>2.433057415520945</v>
      </c>
      <c r="L357">
        <v>-0.28588586813486527</v>
      </c>
    </row>
    <row r="358" spans="1:12" x14ac:dyDescent="0.25">
      <c r="A358" s="1">
        <v>356</v>
      </c>
      <c r="B358">
        <v>44.969696283340447</v>
      </c>
      <c r="C358">
        <v>180.44</v>
      </c>
      <c r="D358">
        <v>107.09</v>
      </c>
      <c r="E358">
        <v>129.40066066347941</v>
      </c>
      <c r="F358">
        <v>156.5258718389515</v>
      </c>
      <c r="G358">
        <v>130.03788249757861</v>
      </c>
      <c r="H358">
        <v>23.91412816104852</v>
      </c>
      <c r="I358">
        <v>-22.947882497578551</v>
      </c>
      <c r="J358">
        <v>2.2584675828336258</v>
      </c>
      <c r="K358">
        <v>2.5581954598782448</v>
      </c>
      <c r="L358">
        <v>-0.29972787704461901</v>
      </c>
    </row>
    <row r="359" spans="1:12" x14ac:dyDescent="0.25">
      <c r="A359" s="1">
        <v>357</v>
      </c>
      <c r="B359">
        <v>45.09490180015564</v>
      </c>
      <c r="C359">
        <v>178</v>
      </c>
      <c r="D359">
        <v>109.29</v>
      </c>
      <c r="E359">
        <v>134.45434240658429</v>
      </c>
      <c r="F359">
        <v>153.2698108865934</v>
      </c>
      <c r="G359">
        <v>131.90561500940001</v>
      </c>
      <c r="H359">
        <v>24.730189113406599</v>
      </c>
      <c r="I359">
        <v>-22.615615009399949</v>
      </c>
      <c r="J359">
        <v>2.3466709685987319</v>
      </c>
      <c r="K359">
        <v>2.6834009766934308</v>
      </c>
      <c r="L359">
        <v>-0.33673000809469839</v>
      </c>
    </row>
    <row r="360" spans="1:12" x14ac:dyDescent="0.25">
      <c r="A360" s="1">
        <v>358</v>
      </c>
      <c r="B360">
        <v>45.219435453414917</v>
      </c>
      <c r="C360">
        <v>175.8</v>
      </c>
      <c r="D360">
        <v>111</v>
      </c>
      <c r="E360">
        <v>147.1714582085875</v>
      </c>
      <c r="F360">
        <v>149.8250449370492</v>
      </c>
      <c r="G360">
        <v>133.3455197868193</v>
      </c>
      <c r="H360">
        <v>25.974955062950809</v>
      </c>
      <c r="I360">
        <v>-22.345519786819299</v>
      </c>
      <c r="J360">
        <v>2.5686265107010868</v>
      </c>
      <c r="K360">
        <v>2.8079346299527081</v>
      </c>
      <c r="L360">
        <v>-0.2393081192516209</v>
      </c>
    </row>
    <row r="361" spans="1:12" x14ac:dyDescent="0.25">
      <c r="A361" s="1">
        <v>359</v>
      </c>
      <c r="B361">
        <v>45.342133522033691</v>
      </c>
      <c r="C361">
        <v>173.84</v>
      </c>
      <c r="D361">
        <v>111.49</v>
      </c>
      <c r="E361">
        <v>151.0202923020712</v>
      </c>
      <c r="F361">
        <v>146.2819600801173</v>
      </c>
      <c r="G361">
        <v>134.33491055980591</v>
      </c>
      <c r="H361">
        <v>27.558039919882731</v>
      </c>
      <c r="I361">
        <v>-22.844910559805911</v>
      </c>
      <c r="J361">
        <v>2.6358013379953902</v>
      </c>
      <c r="K361">
        <v>2.930632698571483</v>
      </c>
      <c r="L361">
        <v>-0.29483136057609283</v>
      </c>
    </row>
    <row r="362" spans="1:12" x14ac:dyDescent="0.25">
      <c r="A362" s="1">
        <v>360</v>
      </c>
      <c r="B362">
        <v>45.463864088058472</v>
      </c>
      <c r="C362">
        <v>170.42</v>
      </c>
      <c r="D362">
        <v>113.45</v>
      </c>
      <c r="E362">
        <v>159.07549825507891</v>
      </c>
      <c r="F362">
        <v>142.67333091347581</v>
      </c>
      <c r="G362">
        <v>134.880650960564</v>
      </c>
      <c r="H362">
        <v>27.746669086524211</v>
      </c>
      <c r="I362">
        <v>-21.430650960563991</v>
      </c>
      <c r="J362">
        <v>2.7763912038016212</v>
      </c>
      <c r="K362">
        <v>3.0523632645962628</v>
      </c>
      <c r="L362">
        <v>-0.27597206079464209</v>
      </c>
    </row>
    <row r="363" spans="1:12" x14ac:dyDescent="0.25">
      <c r="A363" s="1">
        <v>361</v>
      </c>
      <c r="B363">
        <v>45.589006423950202</v>
      </c>
      <c r="C363">
        <v>167.48</v>
      </c>
      <c r="D363">
        <v>114.43</v>
      </c>
      <c r="E363">
        <v>168.8453402610717</v>
      </c>
      <c r="F363">
        <v>138.92284316989671</v>
      </c>
      <c r="G363">
        <v>134.98065598287269</v>
      </c>
      <c r="H363">
        <v>28.557156830103342</v>
      </c>
      <c r="I363">
        <v>-20.550655982872708</v>
      </c>
      <c r="J363">
        <v>2.9469071142058429</v>
      </c>
      <c r="K363">
        <v>3.177505600487986</v>
      </c>
      <c r="L363">
        <v>-0.23059848628214311</v>
      </c>
    </row>
    <row r="364" spans="1:12" x14ac:dyDescent="0.25">
      <c r="A364" s="1">
        <v>362</v>
      </c>
      <c r="B364">
        <v>45.713700294494629</v>
      </c>
      <c r="C364">
        <v>163.33000000000001</v>
      </c>
      <c r="D364">
        <v>114.91</v>
      </c>
      <c r="E364">
        <v>168.8453402610717</v>
      </c>
      <c r="F364">
        <v>135.20248268059379</v>
      </c>
      <c r="G364">
        <v>134.61391273658381</v>
      </c>
      <c r="H364">
        <v>28.127517319406191</v>
      </c>
      <c r="I364">
        <v>-19.70391273658376</v>
      </c>
      <c r="J364">
        <v>2.9469071142058429</v>
      </c>
      <c r="K364">
        <v>3.3021994710324201</v>
      </c>
      <c r="L364">
        <v>-0.35529235682657673</v>
      </c>
    </row>
    <row r="365" spans="1:12" x14ac:dyDescent="0.25">
      <c r="A365" s="1">
        <v>363</v>
      </c>
      <c r="B365">
        <v>45.839041709899902</v>
      </c>
      <c r="C365">
        <v>159.16999999999999</v>
      </c>
      <c r="D365">
        <v>115.16</v>
      </c>
      <c r="E365">
        <v>171.31364541876329</v>
      </c>
      <c r="F365">
        <v>131.53798077619629</v>
      </c>
      <c r="G365">
        <v>133.7818385558667</v>
      </c>
      <c r="H365">
        <v>27.63201922380367</v>
      </c>
      <c r="I365">
        <v>-18.621838555866731</v>
      </c>
      <c r="J365">
        <v>2.9899871661515198</v>
      </c>
      <c r="K365">
        <v>3.4275408864376939</v>
      </c>
      <c r="L365">
        <v>-0.43755372028617318</v>
      </c>
    </row>
    <row r="366" spans="1:12" x14ac:dyDescent="0.25">
      <c r="A366" s="1">
        <v>364</v>
      </c>
      <c r="B366">
        <v>45.96344518661499</v>
      </c>
      <c r="C366">
        <v>156.97</v>
      </c>
      <c r="D366">
        <v>114.91</v>
      </c>
      <c r="E366">
        <v>171.1932073055647</v>
      </c>
      <c r="F366">
        <v>128.03204409537011</v>
      </c>
      <c r="G366">
        <v>132.50941714149599</v>
      </c>
      <c r="H366">
        <v>28.937955904629892</v>
      </c>
      <c r="I366">
        <v>-17.599417141496019</v>
      </c>
      <c r="J366">
        <v>2.9878851245313141</v>
      </c>
      <c r="K366">
        <v>3.5519443631527809</v>
      </c>
      <c r="L366">
        <v>-0.56405923862146734</v>
      </c>
    </row>
    <row r="367" spans="1:12" x14ac:dyDescent="0.25">
      <c r="A367" s="1">
        <v>365</v>
      </c>
      <c r="B367">
        <v>46.086958408355713</v>
      </c>
      <c r="C367">
        <v>152.57</v>
      </c>
      <c r="D367">
        <v>115.89</v>
      </c>
      <c r="E367">
        <v>184.76364169072619</v>
      </c>
      <c r="F367">
        <v>124.7340725836347</v>
      </c>
      <c r="G367">
        <v>130.825403387329</v>
      </c>
      <c r="H367">
        <v>27.835927416365319</v>
      </c>
      <c r="I367">
        <v>-14.935403387329</v>
      </c>
      <c r="J367">
        <v>3.2247338854782348</v>
      </c>
      <c r="K367">
        <v>3.675457584893504</v>
      </c>
      <c r="L367">
        <v>-0.45072369941526919</v>
      </c>
    </row>
    <row r="368" spans="1:12" x14ac:dyDescent="0.25">
      <c r="A368" s="1">
        <v>366</v>
      </c>
      <c r="B368">
        <v>46.227200031280518</v>
      </c>
      <c r="C368">
        <v>149.15</v>
      </c>
      <c r="D368">
        <v>114.91</v>
      </c>
      <c r="E368">
        <v>189.72757855140159</v>
      </c>
      <c r="F368">
        <v>121.27401355743289</v>
      </c>
      <c r="G368">
        <v>128.4379485397676</v>
      </c>
      <c r="H368">
        <v>27.8759864425671</v>
      </c>
      <c r="I368">
        <v>-13.52794853976758</v>
      </c>
      <c r="J368">
        <v>3.3113709275581309</v>
      </c>
      <c r="K368">
        <v>3.8156992078183092</v>
      </c>
      <c r="L368">
        <v>-0.5043282802601774</v>
      </c>
    </row>
    <row r="369" spans="1:12" x14ac:dyDescent="0.25">
      <c r="A369" s="1">
        <v>367</v>
      </c>
      <c r="B369">
        <v>46.351253986358643</v>
      </c>
      <c r="C369">
        <v>146.46</v>
      </c>
      <c r="D369">
        <v>113.45</v>
      </c>
      <c r="E369">
        <v>193.05524722379661</v>
      </c>
      <c r="F369">
        <v>118.51780122660369</v>
      </c>
      <c r="G369">
        <v>125.9407529917214</v>
      </c>
      <c r="H369">
        <v>27.94219877339631</v>
      </c>
      <c r="I369">
        <v>-12.49075299172144</v>
      </c>
      <c r="J369">
        <v>3.369449702306893</v>
      </c>
      <c r="K369">
        <v>3.9397531628964342</v>
      </c>
      <c r="L369">
        <v>-0.57030346058954118</v>
      </c>
    </row>
    <row r="370" spans="1:12" x14ac:dyDescent="0.25">
      <c r="A370" s="1">
        <v>368</v>
      </c>
      <c r="B370">
        <v>46.474728107452393</v>
      </c>
      <c r="C370">
        <v>144.5</v>
      </c>
      <c r="D370">
        <v>113.45</v>
      </c>
      <c r="E370">
        <v>205.15930191603169</v>
      </c>
      <c r="F370">
        <v>116.1022745386861</v>
      </c>
      <c r="G370">
        <v>123.1355649974207</v>
      </c>
      <c r="H370">
        <v>28.397725461313879</v>
      </c>
      <c r="I370">
        <v>-9.6855649974206841</v>
      </c>
      <c r="J370">
        <v>3.5807053095278638</v>
      </c>
      <c r="K370">
        <v>4.0632272839901837</v>
      </c>
      <c r="L370">
        <v>-0.48252197446231992</v>
      </c>
    </row>
    <row r="371" spans="1:12" x14ac:dyDescent="0.25">
      <c r="A371" s="1">
        <v>369</v>
      </c>
      <c r="B371">
        <v>46.599741697311401</v>
      </c>
      <c r="C371">
        <v>142.05000000000001</v>
      </c>
      <c r="D371">
        <v>111.49</v>
      </c>
      <c r="E371">
        <v>215.5376777919744</v>
      </c>
      <c r="F371">
        <v>114.0274817701459</v>
      </c>
      <c r="G371">
        <v>120.01426977244959</v>
      </c>
      <c r="H371">
        <v>28.022518229854139</v>
      </c>
      <c r="I371">
        <v>-8.5242697724496281</v>
      </c>
      <c r="J371">
        <v>3.761842139572614</v>
      </c>
      <c r="K371">
        <v>4.1882408738491934</v>
      </c>
      <c r="L371">
        <v>-0.42639873427657798</v>
      </c>
    </row>
    <row r="372" spans="1:12" x14ac:dyDescent="0.25">
      <c r="A372" s="1">
        <v>370</v>
      </c>
      <c r="B372">
        <v>46.726991891860962</v>
      </c>
      <c r="C372">
        <v>139.61000000000001</v>
      </c>
      <c r="D372">
        <v>109.78</v>
      </c>
      <c r="E372">
        <v>229.21417852273399</v>
      </c>
      <c r="F372">
        <v>112.332062888625</v>
      </c>
      <c r="G372">
        <v>116.5967778283882</v>
      </c>
      <c r="H372">
        <v>27.277937111375039</v>
      </c>
      <c r="I372">
        <v>-6.8167778283882106</v>
      </c>
      <c r="J372">
        <v>4.0005421074757814</v>
      </c>
      <c r="K372">
        <v>4.3154910683987531</v>
      </c>
      <c r="L372">
        <v>-0.31494896092297159</v>
      </c>
    </row>
    <row r="373" spans="1:12" x14ac:dyDescent="0.25">
      <c r="A373" s="1">
        <v>371</v>
      </c>
      <c r="B373">
        <v>46.851553201675422</v>
      </c>
      <c r="C373">
        <v>139.61000000000001</v>
      </c>
      <c r="D373">
        <v>108.07</v>
      </c>
      <c r="E373">
        <v>232.8152935467669</v>
      </c>
      <c r="F373">
        <v>111.1056493782386</v>
      </c>
      <c r="G373">
        <v>113.0694796701346</v>
      </c>
      <c r="H373">
        <v>28.504350621761429</v>
      </c>
      <c r="I373">
        <v>-4.9994796701345763</v>
      </c>
      <c r="J373">
        <v>4.0633934213881888</v>
      </c>
      <c r="K373">
        <v>4.4400523782132062</v>
      </c>
      <c r="L373">
        <v>-0.37665895682501738</v>
      </c>
    </row>
    <row r="374" spans="1:12" x14ac:dyDescent="0.25">
      <c r="A374" s="1">
        <v>372</v>
      </c>
      <c r="B374">
        <v>46.974114894866943</v>
      </c>
      <c r="C374">
        <v>137.9</v>
      </c>
      <c r="D374">
        <v>105.13</v>
      </c>
      <c r="E374">
        <v>245.22485943116811</v>
      </c>
      <c r="F374">
        <v>110.3358592979327</v>
      </c>
      <c r="G374">
        <v>109.4764669559772</v>
      </c>
      <c r="H374">
        <v>27.564140702067281</v>
      </c>
      <c r="I374">
        <v>-4.3464669559772489</v>
      </c>
      <c r="J374">
        <v>4.2799812048141517</v>
      </c>
      <c r="K374">
        <v>4.5626140714047354</v>
      </c>
      <c r="L374">
        <v>-0.28263286659058279</v>
      </c>
    </row>
    <row r="375" spans="1:12" x14ac:dyDescent="0.25">
      <c r="A375" s="1">
        <v>373</v>
      </c>
      <c r="B375">
        <v>47.101117610931396</v>
      </c>
      <c r="C375">
        <v>137.16</v>
      </c>
      <c r="D375">
        <v>101.71</v>
      </c>
      <c r="E375">
        <v>252.8380811971347</v>
      </c>
      <c r="F375">
        <v>110.0077782554114</v>
      </c>
      <c r="G375">
        <v>105.6831067438002</v>
      </c>
      <c r="H375">
        <v>27.152221744588619</v>
      </c>
      <c r="I375">
        <v>-3.973106743800201</v>
      </c>
      <c r="J375">
        <v>4.4128569913147659</v>
      </c>
      <c r="K375">
        <v>4.6896167874691876</v>
      </c>
      <c r="L375">
        <v>-0.2767597961544217</v>
      </c>
    </row>
    <row r="376" spans="1:12" x14ac:dyDescent="0.25">
      <c r="A376" s="1">
        <v>374</v>
      </c>
      <c r="B376">
        <v>47.226246118545532</v>
      </c>
      <c r="C376">
        <v>136.68</v>
      </c>
      <c r="D376">
        <v>100.73</v>
      </c>
      <c r="E376">
        <v>255.96375653207349</v>
      </c>
      <c r="F376">
        <v>110.15701507071709</v>
      </c>
      <c r="G376">
        <v>101.9346695919378</v>
      </c>
      <c r="H376">
        <v>26.522984929282959</v>
      </c>
      <c r="I376">
        <v>-1.204669591937801</v>
      </c>
      <c r="J376">
        <v>4.4674103172578246</v>
      </c>
      <c r="K376">
        <v>4.8147452950833234</v>
      </c>
      <c r="L376">
        <v>-0.34733497782549788</v>
      </c>
    </row>
    <row r="377" spans="1:12" x14ac:dyDescent="0.25">
      <c r="A377" s="1">
        <v>375</v>
      </c>
      <c r="B377">
        <v>47.349768161773682</v>
      </c>
      <c r="C377">
        <v>135.94</v>
      </c>
      <c r="D377">
        <v>95.36</v>
      </c>
      <c r="E377">
        <v>262.09283729704163</v>
      </c>
      <c r="F377">
        <v>110.76206708541559</v>
      </c>
      <c r="G377">
        <v>98.281125177363322</v>
      </c>
      <c r="H377">
        <v>25.177932914584421</v>
      </c>
      <c r="I377">
        <v>-2.9211251773633218</v>
      </c>
      <c r="J377">
        <v>4.5743829567271712</v>
      </c>
      <c r="K377">
        <v>4.9382673383114728</v>
      </c>
      <c r="L377">
        <v>-0.36388438158430159</v>
      </c>
    </row>
    <row r="378" spans="1:12" x14ac:dyDescent="0.25">
      <c r="A378" s="1">
        <v>376</v>
      </c>
      <c r="B378">
        <v>47.474403858184807</v>
      </c>
      <c r="C378">
        <v>135.44999999999999</v>
      </c>
      <c r="D378">
        <v>92.42</v>
      </c>
      <c r="E378">
        <v>273.17983011986422</v>
      </c>
      <c r="F378">
        <v>111.824110380972</v>
      </c>
      <c r="G378">
        <v>94.698580477606441</v>
      </c>
      <c r="H378">
        <v>23.625889619027969</v>
      </c>
      <c r="I378">
        <v>-2.27858047760644</v>
      </c>
      <c r="J378">
        <v>4.7678874856304061</v>
      </c>
      <c r="K378">
        <v>5.0629030347226056</v>
      </c>
      <c r="L378">
        <v>-0.29501554909219951</v>
      </c>
    </row>
    <row r="379" spans="1:12" x14ac:dyDescent="0.25">
      <c r="A379" s="1">
        <v>377</v>
      </c>
      <c r="B379">
        <v>47.599706172943122</v>
      </c>
      <c r="C379">
        <v>136.19</v>
      </c>
      <c r="D379">
        <v>91.44</v>
      </c>
      <c r="E379">
        <v>276.34019174590992</v>
      </c>
      <c r="F379">
        <v>113.3324279494544</v>
      </c>
      <c r="G379">
        <v>91.258071426144028</v>
      </c>
      <c r="H379">
        <v>22.857572050545599</v>
      </c>
      <c r="I379">
        <v>0.18192857385596989</v>
      </c>
      <c r="J379">
        <v>4.8230462015585864</v>
      </c>
      <c r="K379">
        <v>5.1882053494809064</v>
      </c>
      <c r="L379">
        <v>-0.36515914792232079</v>
      </c>
    </row>
    <row r="380" spans="1:12" x14ac:dyDescent="0.25">
      <c r="A380" s="1">
        <v>378</v>
      </c>
      <c r="B380">
        <v>47.725611686706543</v>
      </c>
      <c r="C380">
        <v>136.91999999999999</v>
      </c>
      <c r="D380">
        <v>88.51</v>
      </c>
      <c r="E380">
        <v>285.61098853367969</v>
      </c>
      <c r="F380">
        <v>115.2691356895136</v>
      </c>
      <c r="G380">
        <v>88.01811699320973</v>
      </c>
      <c r="H380">
        <v>21.650864310486341</v>
      </c>
      <c r="I380">
        <v>0.49188300679027458</v>
      </c>
      <c r="J380">
        <v>4.9848521297884822</v>
      </c>
      <c r="K380">
        <v>5.3141108632443341</v>
      </c>
      <c r="L380">
        <v>-0.32925873345585188</v>
      </c>
    </row>
    <row r="381" spans="1:12" x14ac:dyDescent="0.25">
      <c r="A381" s="1">
        <v>379</v>
      </c>
      <c r="B381">
        <v>47.848947763442993</v>
      </c>
      <c r="C381">
        <v>138.13999999999999</v>
      </c>
      <c r="D381">
        <v>85.58</v>
      </c>
      <c r="E381">
        <v>298.9797076979288</v>
      </c>
      <c r="F381">
        <v>117.5461704306035</v>
      </c>
      <c r="G381">
        <v>85.104635271790215</v>
      </c>
      <c r="H381">
        <v>20.593829569396519</v>
      </c>
      <c r="I381">
        <v>0.47536472820978298</v>
      </c>
      <c r="J381">
        <v>5.2181802959790939</v>
      </c>
      <c r="K381">
        <v>5.4374469399807843</v>
      </c>
      <c r="L381">
        <v>-0.21926664400169041</v>
      </c>
    </row>
    <row r="382" spans="1:12" x14ac:dyDescent="0.25">
      <c r="A382" s="1">
        <v>380</v>
      </c>
      <c r="B382">
        <v>47.974886655807502</v>
      </c>
      <c r="C382">
        <v>139.12</v>
      </c>
      <c r="D382">
        <v>83.62</v>
      </c>
      <c r="E382">
        <v>306.55247275209149</v>
      </c>
      <c r="F382">
        <v>120.22298291758911</v>
      </c>
      <c r="G382">
        <v>82.441861882636999</v>
      </c>
      <c r="H382">
        <v>18.897017082410951</v>
      </c>
      <c r="I382">
        <v>1.178138117363005</v>
      </c>
      <c r="J382">
        <v>5.3503499796542</v>
      </c>
      <c r="K382">
        <v>5.5633858323452863</v>
      </c>
      <c r="L382">
        <v>-0.2130358526910863</v>
      </c>
    </row>
    <row r="383" spans="1:12" x14ac:dyDescent="0.25">
      <c r="A383" s="1">
        <v>381</v>
      </c>
      <c r="B383">
        <v>48.100018978118896</v>
      </c>
      <c r="C383">
        <v>140.34</v>
      </c>
      <c r="D383">
        <v>81.17</v>
      </c>
      <c r="E383">
        <v>314.42127443439222</v>
      </c>
      <c r="F383">
        <v>123.1930077105001</v>
      </c>
      <c r="G383">
        <v>80.149949493397614</v>
      </c>
      <c r="H383">
        <v>17.146992289499931</v>
      </c>
      <c r="I383">
        <v>1.0200505066023879</v>
      </c>
      <c r="J383">
        <v>5.4876864771968146</v>
      </c>
      <c r="K383">
        <v>5.6885181546566876</v>
      </c>
      <c r="L383">
        <v>-0.20083167745987221</v>
      </c>
    </row>
    <row r="384" spans="1:12" x14ac:dyDescent="0.25">
      <c r="A384" s="1">
        <v>382</v>
      </c>
      <c r="B384">
        <v>48.225879669189453</v>
      </c>
      <c r="C384">
        <v>144.25</v>
      </c>
      <c r="D384">
        <v>79.22</v>
      </c>
      <c r="E384">
        <v>319.04448557418112</v>
      </c>
      <c r="F384">
        <v>126.4453447419228</v>
      </c>
      <c r="G384">
        <v>78.236754291852407</v>
      </c>
      <c r="H384">
        <v>17.80465525807719</v>
      </c>
      <c r="I384">
        <v>0.98324570814759227</v>
      </c>
      <c r="J384">
        <v>5.5683767336010108</v>
      </c>
      <c r="K384">
        <v>5.8143788457272443</v>
      </c>
      <c r="L384">
        <v>-0.24600211212623349</v>
      </c>
    </row>
    <row r="385" spans="1:12" x14ac:dyDescent="0.25">
      <c r="A385" s="1">
        <v>383</v>
      </c>
      <c r="B385">
        <v>48.349427461624153</v>
      </c>
      <c r="C385">
        <v>146.94</v>
      </c>
      <c r="D385">
        <v>76.77</v>
      </c>
      <c r="E385">
        <v>325.86405992208768</v>
      </c>
      <c r="F385">
        <v>129.84679721019131</v>
      </c>
      <c r="G385">
        <v>76.770361796349206</v>
      </c>
      <c r="H385">
        <v>17.093202789808711</v>
      </c>
      <c r="I385">
        <v>-3.6179634921040821E-4</v>
      </c>
      <c r="J385">
        <v>5.6874007595565272</v>
      </c>
      <c r="K385">
        <v>5.9379266381619367</v>
      </c>
      <c r="L385">
        <v>-0.25052587860540942</v>
      </c>
    </row>
    <row r="386" spans="1:12" x14ac:dyDescent="0.25">
      <c r="A386" s="1">
        <v>384</v>
      </c>
      <c r="B386">
        <v>48.471958160400391</v>
      </c>
      <c r="C386">
        <v>150.37</v>
      </c>
      <c r="D386">
        <v>74.819999999999993</v>
      </c>
      <c r="E386">
        <v>331.26020470831202</v>
      </c>
      <c r="F386">
        <v>133.37326919099351</v>
      </c>
      <c r="G386">
        <v>75.741045152210859</v>
      </c>
      <c r="H386">
        <v>16.99673080900655</v>
      </c>
      <c r="I386">
        <v>-0.92104515221086558</v>
      </c>
      <c r="J386">
        <v>5.781581252990466</v>
      </c>
      <c r="K386">
        <v>6.0604573369381818</v>
      </c>
      <c r="L386">
        <v>-0.27887608394771579</v>
      </c>
    </row>
    <row r="387" spans="1:12" x14ac:dyDescent="0.25">
      <c r="A387" s="1">
        <v>385</v>
      </c>
      <c r="B387">
        <v>48.59593653678894</v>
      </c>
      <c r="C387">
        <v>153.06</v>
      </c>
      <c r="D387">
        <v>73.349999999999994</v>
      </c>
      <c r="E387">
        <v>335.22485943116811</v>
      </c>
      <c r="F387">
        <v>137.042324611976</v>
      </c>
      <c r="G387">
        <v>75.14615340866311</v>
      </c>
      <c r="H387">
        <v>16.017675388024031</v>
      </c>
      <c r="I387">
        <v>-1.7961534086631159</v>
      </c>
      <c r="J387">
        <v>5.8507775316090482</v>
      </c>
      <c r="K387">
        <v>6.1844357133267316</v>
      </c>
      <c r="L387">
        <v>-0.33365818171768341</v>
      </c>
    </row>
    <row r="388" spans="1:12" x14ac:dyDescent="0.25">
      <c r="A388" s="1">
        <v>386</v>
      </c>
      <c r="B388">
        <v>48.719555377960212</v>
      </c>
      <c r="C388">
        <v>156.72</v>
      </c>
      <c r="D388">
        <v>71.88</v>
      </c>
      <c r="E388">
        <v>341.82198120158148</v>
      </c>
      <c r="F388">
        <v>140.74600051633689</v>
      </c>
      <c r="G388">
        <v>75.009276713796567</v>
      </c>
      <c r="H388">
        <v>15.97399948366305</v>
      </c>
      <c r="I388">
        <v>-3.1292767137965711</v>
      </c>
      <c r="J388">
        <v>5.9659190276577601</v>
      </c>
      <c r="K388">
        <v>2.4869247318409879E-2</v>
      </c>
      <c r="L388">
        <v>5.9410497803393501</v>
      </c>
    </row>
    <row r="389" spans="1:12" x14ac:dyDescent="0.25">
      <c r="A389" s="1">
        <v>387</v>
      </c>
      <c r="B389">
        <v>48.841377019882202</v>
      </c>
      <c r="C389">
        <v>160.38999999999999</v>
      </c>
      <c r="D389">
        <v>70.91</v>
      </c>
      <c r="E389">
        <v>345.96375653207349</v>
      </c>
      <c r="F389">
        <v>144.384961017297</v>
      </c>
      <c r="G389">
        <v>75.322194877707261</v>
      </c>
      <c r="H389">
        <v>16.00503898270296</v>
      </c>
      <c r="I389">
        <v>-4.4121948777072646</v>
      </c>
      <c r="J389">
        <v>6.0382066440527229</v>
      </c>
      <c r="K389">
        <v>0.14669088924040699</v>
      </c>
      <c r="L389">
        <v>5.8915157548123158</v>
      </c>
    </row>
    <row r="390" spans="1:12" x14ac:dyDescent="0.25">
      <c r="A390" s="1">
        <v>388</v>
      </c>
      <c r="B390">
        <v>48.965511083602912</v>
      </c>
      <c r="C390">
        <v>162.59</v>
      </c>
      <c r="D390">
        <v>70.42</v>
      </c>
      <c r="E390">
        <v>352.09283729704163</v>
      </c>
      <c r="F390">
        <v>148.0257923447526</v>
      </c>
      <c r="G390">
        <v>76.09348417330601</v>
      </c>
      <c r="H390">
        <v>14.564207655247399</v>
      </c>
      <c r="I390">
        <v>-5.673484173306008</v>
      </c>
      <c r="J390">
        <v>6.1451792835220678</v>
      </c>
      <c r="K390">
        <v>0.27082495296111009</v>
      </c>
      <c r="L390">
        <v>5.8743543305609576</v>
      </c>
    </row>
    <row r="391" spans="1:12" x14ac:dyDescent="0.25">
      <c r="A391" s="1">
        <v>389</v>
      </c>
      <c r="B391">
        <v>49.089896202087402</v>
      </c>
      <c r="C391">
        <v>166.5</v>
      </c>
      <c r="D391">
        <v>71.39</v>
      </c>
      <c r="E391">
        <v>355.36453657309738</v>
      </c>
      <c r="F391">
        <v>151.55006226615771</v>
      </c>
      <c r="G391">
        <v>77.312528796441512</v>
      </c>
      <c r="H391">
        <v>14.94993773384229</v>
      </c>
      <c r="I391">
        <v>-5.9225287964415116</v>
      </c>
      <c r="J391">
        <v>6.2022812080243561</v>
      </c>
      <c r="K391">
        <v>0.39521007144560721</v>
      </c>
      <c r="L391">
        <v>5.8070711365787488</v>
      </c>
    </row>
    <row r="392" spans="1:12" x14ac:dyDescent="0.25">
      <c r="A392" s="1">
        <v>390</v>
      </c>
      <c r="B392">
        <v>49.216699361801147</v>
      </c>
      <c r="C392">
        <v>169.68</v>
      </c>
      <c r="D392">
        <v>69.930000000000007</v>
      </c>
      <c r="E392">
        <v>4.5739212599008852</v>
      </c>
      <c r="F392">
        <v>154.95878750974131</v>
      </c>
      <c r="G392">
        <v>78.995487387024383</v>
      </c>
      <c r="H392">
        <v>14.72121249025872</v>
      </c>
      <c r="I392">
        <v>-9.0654873870243762</v>
      </c>
      <c r="J392">
        <v>7.9829985712237733E-2</v>
      </c>
      <c r="K392">
        <v>0.52201323115935216</v>
      </c>
      <c r="L392">
        <v>-0.4421832454471144</v>
      </c>
    </row>
    <row r="393" spans="1:12" x14ac:dyDescent="0.25">
      <c r="A393" s="1">
        <v>391</v>
      </c>
      <c r="B393">
        <v>49.343754768371582</v>
      </c>
      <c r="C393">
        <v>171.64</v>
      </c>
      <c r="D393">
        <v>73.59</v>
      </c>
      <c r="E393">
        <v>2.3215305898327192</v>
      </c>
      <c r="F393">
        <v>158.13334102847639</v>
      </c>
      <c r="G393">
        <v>81.100586970702111</v>
      </c>
      <c r="H393">
        <v>13.50665897152356</v>
      </c>
      <c r="I393">
        <v>-7.5105869707021071</v>
      </c>
      <c r="J393">
        <v>4.0518352478346939E-2</v>
      </c>
      <c r="K393">
        <v>0.64906863772978685</v>
      </c>
      <c r="L393">
        <v>-0.60855028525143995</v>
      </c>
    </row>
    <row r="394" spans="1:12" x14ac:dyDescent="0.25">
      <c r="A394" s="1">
        <v>392</v>
      </c>
      <c r="B394">
        <v>49.466092586517327</v>
      </c>
      <c r="C394">
        <v>174.33</v>
      </c>
      <c r="D394">
        <v>71.39</v>
      </c>
      <c r="E394">
        <v>19.397812448558231</v>
      </c>
      <c r="F394">
        <v>160.91432778365299</v>
      </c>
      <c r="G394">
        <v>83.492073708562259</v>
      </c>
      <c r="H394">
        <v>13.415672216346991</v>
      </c>
      <c r="I394">
        <v>-12.10207370856226</v>
      </c>
      <c r="J394">
        <v>0.33855569491168419</v>
      </c>
      <c r="K394">
        <v>0.7714064558755388</v>
      </c>
      <c r="L394">
        <v>-0.43285076096385461</v>
      </c>
    </row>
    <row r="395" spans="1:12" x14ac:dyDescent="0.25">
      <c r="A395" s="1">
        <v>393</v>
      </c>
      <c r="B395">
        <v>49.589251756668091</v>
      </c>
      <c r="C395">
        <v>176.77</v>
      </c>
      <c r="D395">
        <v>72.86</v>
      </c>
      <c r="E395">
        <v>29.7448812969422</v>
      </c>
      <c r="F395">
        <v>163.39811895439331</v>
      </c>
      <c r="G395">
        <v>86.22427020336994</v>
      </c>
      <c r="H395">
        <v>13.371881045606729</v>
      </c>
      <c r="I395">
        <v>-13.364270203369941</v>
      </c>
      <c r="J395">
        <v>0.51914611424652246</v>
      </c>
      <c r="K395">
        <v>0.89456562602629563</v>
      </c>
      <c r="L395">
        <v>-0.37541951177977317</v>
      </c>
    </row>
    <row r="396" spans="1:12" x14ac:dyDescent="0.25">
      <c r="A396" s="1">
        <v>394</v>
      </c>
      <c r="B396">
        <v>49.714152336120613</v>
      </c>
      <c r="C396">
        <v>179.71</v>
      </c>
      <c r="D396">
        <v>74.33</v>
      </c>
      <c r="E396">
        <v>41.496468355215541</v>
      </c>
      <c r="F396">
        <v>165.554855920607</v>
      </c>
      <c r="G396">
        <v>89.285378182182768</v>
      </c>
      <c r="H396">
        <v>14.155144079393009</v>
      </c>
      <c r="I396">
        <v>-14.95537818218277</v>
      </c>
      <c r="J396">
        <v>0.72425000074814705</v>
      </c>
      <c r="K396">
        <v>1.01946620547881</v>
      </c>
      <c r="L396">
        <v>-0.29521620473066312</v>
      </c>
    </row>
    <row r="397" spans="1:12" x14ac:dyDescent="0.25">
      <c r="A397" s="1">
        <v>395</v>
      </c>
      <c r="B397">
        <v>49.839442491531372</v>
      </c>
      <c r="C397">
        <v>180.2</v>
      </c>
      <c r="D397">
        <v>75.8</v>
      </c>
      <c r="E397">
        <v>48.239700296102107</v>
      </c>
      <c r="F397">
        <v>167.31828322456579</v>
      </c>
      <c r="G397">
        <v>92.601959765252957</v>
      </c>
      <c r="H397">
        <v>12.881716775434199</v>
      </c>
      <c r="I397">
        <v>-16.80195976525296</v>
      </c>
      <c r="J397">
        <v>0.84194160034226539</v>
      </c>
      <c r="K397">
        <v>1.144756360889577</v>
      </c>
      <c r="L397">
        <v>-0.3028147605473116</v>
      </c>
    </row>
    <row r="398" spans="1:12" x14ac:dyDescent="0.25">
      <c r="A398" s="1">
        <v>396</v>
      </c>
      <c r="B398">
        <v>49.964950561523438</v>
      </c>
      <c r="C398">
        <v>182.15</v>
      </c>
      <c r="D398">
        <v>78.239999999999995</v>
      </c>
      <c r="E398">
        <v>56.745633425287963</v>
      </c>
      <c r="F398">
        <v>168.655375040124</v>
      </c>
      <c r="G398">
        <v>96.11915086774691</v>
      </c>
      <c r="H398">
        <v>13.494624959876029</v>
      </c>
      <c r="I398">
        <v>-17.879150867746919</v>
      </c>
      <c r="J398">
        <v>0.99039813940102261</v>
      </c>
      <c r="K398">
        <v>1.270264430881642</v>
      </c>
      <c r="L398">
        <v>-0.27986629148061981</v>
      </c>
    </row>
    <row r="399" spans="1:12" x14ac:dyDescent="0.25">
      <c r="A399" s="1">
        <v>397</v>
      </c>
      <c r="B399">
        <v>50.090185403823853</v>
      </c>
      <c r="C399">
        <v>183.86</v>
      </c>
      <c r="D399">
        <v>81.17</v>
      </c>
      <c r="E399">
        <v>67.750976342787624</v>
      </c>
      <c r="F399">
        <v>169.5402432802353</v>
      </c>
      <c r="G399">
        <v>99.767980605491715</v>
      </c>
      <c r="H399">
        <v>14.31975671976468</v>
      </c>
      <c r="I399">
        <v>-18.59798060549171</v>
      </c>
      <c r="J399">
        <v>1.18247760862243</v>
      </c>
      <c r="K399">
        <v>1.395499273182057</v>
      </c>
      <c r="L399">
        <v>-0.21302166455962701</v>
      </c>
    </row>
    <row r="400" spans="1:12" x14ac:dyDescent="0.25">
      <c r="A400" s="1">
        <v>398</v>
      </c>
      <c r="B400">
        <v>50.214640140533447</v>
      </c>
      <c r="C400">
        <v>184.35</v>
      </c>
      <c r="D400">
        <v>84.11</v>
      </c>
      <c r="E400">
        <v>68.498565675952079</v>
      </c>
      <c r="F400">
        <v>169.96123423386021</v>
      </c>
      <c r="G400">
        <v>103.4753875299721</v>
      </c>
      <c r="H400">
        <v>14.388765766139811</v>
      </c>
      <c r="I400">
        <v>-19.365387529972111</v>
      </c>
      <c r="J400">
        <v>1.195525503938939</v>
      </c>
      <c r="K400">
        <v>1.519954009891652</v>
      </c>
      <c r="L400">
        <v>-0.324428505952713</v>
      </c>
    </row>
    <row r="401" spans="1:12" x14ac:dyDescent="0.25">
      <c r="A401" s="1">
        <v>399</v>
      </c>
      <c r="B401">
        <v>50.338383436203003</v>
      </c>
      <c r="C401">
        <v>186.31</v>
      </c>
      <c r="D401">
        <v>88.51</v>
      </c>
      <c r="E401">
        <v>78.845340261071726</v>
      </c>
      <c r="F401">
        <v>169.92031700875791</v>
      </c>
      <c r="G401">
        <v>107.1850926972171</v>
      </c>
      <c r="H401">
        <v>16.389682991242069</v>
      </c>
      <c r="I401">
        <v>-18.67509269721705</v>
      </c>
      <c r="J401">
        <v>1.3761107874109471</v>
      </c>
      <c r="K401">
        <v>1.6436973055612081</v>
      </c>
      <c r="L401">
        <v>-0.26758651815026058</v>
      </c>
    </row>
    <row r="402" spans="1:12" x14ac:dyDescent="0.25">
      <c r="A402" s="1">
        <v>400</v>
      </c>
      <c r="B402">
        <v>50.46207857131958</v>
      </c>
      <c r="C402">
        <v>186.55</v>
      </c>
      <c r="D402">
        <v>91.93</v>
      </c>
      <c r="E402">
        <v>80.537677791974374</v>
      </c>
      <c r="F402">
        <v>169.42211439728561</v>
      </c>
      <c r="G402">
        <v>110.8599645385479</v>
      </c>
      <c r="H402">
        <v>17.1278856027144</v>
      </c>
      <c r="I402">
        <v>-18.92996453854785</v>
      </c>
      <c r="J402">
        <v>1.4056476493802701</v>
      </c>
      <c r="K402">
        <v>1.767392440677785</v>
      </c>
      <c r="L402">
        <v>-0.36174479129751508</v>
      </c>
    </row>
    <row r="403" spans="1:12" x14ac:dyDescent="0.25">
      <c r="A403" s="1">
        <v>401</v>
      </c>
      <c r="B403">
        <v>50.601624965667718</v>
      </c>
      <c r="C403">
        <v>187.29</v>
      </c>
      <c r="D403">
        <v>95.36</v>
      </c>
      <c r="E403">
        <v>83.480198248343015</v>
      </c>
      <c r="F403">
        <v>168.32102215551549</v>
      </c>
      <c r="G403">
        <v>114.8954385484829</v>
      </c>
      <c r="H403">
        <v>18.968977844484499</v>
      </c>
      <c r="I403">
        <v>-19.535438548482869</v>
      </c>
      <c r="J403">
        <v>1.457004319651189</v>
      </c>
      <c r="K403">
        <v>1.9069388350259291</v>
      </c>
      <c r="L403">
        <v>-0.44993451537474072</v>
      </c>
    </row>
    <row r="404" spans="1:12" x14ac:dyDescent="0.25">
      <c r="A404" s="1">
        <v>402</v>
      </c>
      <c r="B404">
        <v>50.725715398788452</v>
      </c>
      <c r="C404">
        <v>187.53</v>
      </c>
      <c r="D404">
        <v>99.76</v>
      </c>
      <c r="E404">
        <v>87.739498088858738</v>
      </c>
      <c r="F404">
        <v>166.87847178030981</v>
      </c>
      <c r="G404">
        <v>118.32470467796909</v>
      </c>
      <c r="H404">
        <v>20.651528219690249</v>
      </c>
      <c r="I404">
        <v>-18.5647046779691</v>
      </c>
      <c r="J404">
        <v>1.5313431256978569</v>
      </c>
      <c r="K404">
        <v>2.0310292681466571</v>
      </c>
      <c r="L404">
        <v>-0.49968614244879972</v>
      </c>
    </row>
    <row r="405" spans="1:12" x14ac:dyDescent="0.25">
      <c r="A405" s="1">
        <v>403</v>
      </c>
      <c r="B405">
        <v>50.849795341491699</v>
      </c>
      <c r="C405">
        <v>187.29</v>
      </c>
      <c r="D405">
        <v>102.69</v>
      </c>
      <c r="E405">
        <v>96.170175095029606</v>
      </c>
      <c r="F405">
        <v>165.0227394214418</v>
      </c>
      <c r="G405">
        <v>121.54879185459239</v>
      </c>
      <c r="H405">
        <v>22.267260578558218</v>
      </c>
      <c r="I405">
        <v>-18.8587918545924</v>
      </c>
      <c r="J405">
        <v>1.678486197627717</v>
      </c>
      <c r="K405">
        <v>2.1551092108499041</v>
      </c>
      <c r="L405">
        <v>-0.47662301322218692</v>
      </c>
    </row>
    <row r="406" spans="1:12" x14ac:dyDescent="0.25">
      <c r="A406" s="1">
        <v>404</v>
      </c>
      <c r="B406">
        <v>50.973530769348137</v>
      </c>
      <c r="C406">
        <v>186.55</v>
      </c>
      <c r="D406">
        <v>105.62</v>
      </c>
      <c r="E406">
        <v>107.4471884232822</v>
      </c>
      <c r="F406">
        <v>162.7889782117098</v>
      </c>
      <c r="G406">
        <v>124.51057334027421</v>
      </c>
      <c r="H406">
        <v>23.76102178829024</v>
      </c>
      <c r="I406">
        <v>-18.890573340274191</v>
      </c>
      <c r="J406">
        <v>1.8753072099970101</v>
      </c>
      <c r="K406">
        <v>2.278844638706349</v>
      </c>
      <c r="L406">
        <v>-0.40353742870933978</v>
      </c>
    </row>
    <row r="407" spans="1:12" x14ac:dyDescent="0.25">
      <c r="A407" s="1">
        <v>405</v>
      </c>
      <c r="B407">
        <v>51.097442388534553</v>
      </c>
      <c r="C407">
        <v>185.82</v>
      </c>
      <c r="D407">
        <v>107.58</v>
      </c>
      <c r="E407">
        <v>114.4439547804165</v>
      </c>
      <c r="F407">
        <v>160.20284510435269</v>
      </c>
      <c r="G407">
        <v>127.1775798880205</v>
      </c>
      <c r="H407">
        <v>25.6171548956473</v>
      </c>
      <c r="I407">
        <v>-19.597579888020519</v>
      </c>
      <c r="J407">
        <v>1.9974238199217731</v>
      </c>
      <c r="K407">
        <v>2.4027562578927508</v>
      </c>
      <c r="L407">
        <v>-0.40533243797097818</v>
      </c>
    </row>
    <row r="408" spans="1:12" x14ac:dyDescent="0.25">
      <c r="A408" s="1">
        <v>406</v>
      </c>
      <c r="B408">
        <v>51.220273017883301</v>
      </c>
      <c r="C408">
        <v>184.6</v>
      </c>
      <c r="D408">
        <v>109.54</v>
      </c>
      <c r="E408">
        <v>124.59228868750991</v>
      </c>
      <c r="F408">
        <v>157.3333914073458</v>
      </c>
      <c r="G408">
        <v>129.48578245267549</v>
      </c>
      <c r="H408">
        <v>27.266608592654169</v>
      </c>
      <c r="I408">
        <v>-19.945782452675459</v>
      </c>
      <c r="J408">
        <v>2.174545660192333</v>
      </c>
      <c r="K408">
        <v>2.5255868872415062</v>
      </c>
      <c r="L408">
        <v>-0.35104122704917268</v>
      </c>
    </row>
    <row r="409" spans="1:12" x14ac:dyDescent="0.25">
      <c r="A409" s="1">
        <v>407</v>
      </c>
      <c r="B409">
        <v>51.346114158630371</v>
      </c>
      <c r="C409">
        <v>182.4</v>
      </c>
      <c r="D409">
        <v>111</v>
      </c>
      <c r="E409">
        <v>134.4645410144355</v>
      </c>
      <c r="F409">
        <v>154.12313409111411</v>
      </c>
      <c r="G409">
        <v>131.46766108753121</v>
      </c>
      <c r="H409">
        <v>28.27686590888592</v>
      </c>
      <c r="I409">
        <v>-20.467661087531159</v>
      </c>
      <c r="J409">
        <v>2.346848967884855</v>
      </c>
      <c r="K409">
        <v>2.651428027988576</v>
      </c>
      <c r="L409">
        <v>-0.30457906010372099</v>
      </c>
    </row>
    <row r="410" spans="1:12" x14ac:dyDescent="0.25">
      <c r="A410" s="1">
        <v>408</v>
      </c>
      <c r="B410">
        <v>51.46954607963562</v>
      </c>
      <c r="C410">
        <v>180.44</v>
      </c>
      <c r="D410">
        <v>112.47</v>
      </c>
      <c r="E410">
        <v>143.13010235415601</v>
      </c>
      <c r="F410">
        <v>150.75701955119311</v>
      </c>
      <c r="G410">
        <v>133.00511614643389</v>
      </c>
      <c r="H410">
        <v>29.682980448806941</v>
      </c>
      <c r="I410">
        <v>-20.535116146433861</v>
      </c>
      <c r="J410">
        <v>2.4980915447965089</v>
      </c>
      <c r="K410">
        <v>2.774859948993825</v>
      </c>
      <c r="L410">
        <v>-0.27676840419731619</v>
      </c>
    </row>
    <row r="411" spans="1:12" x14ac:dyDescent="0.25">
      <c r="A411" s="1">
        <v>409</v>
      </c>
      <c r="B411">
        <v>51.593543291091919</v>
      </c>
      <c r="C411">
        <v>178</v>
      </c>
      <c r="D411">
        <v>114.18</v>
      </c>
      <c r="E411">
        <v>153.08344538304871</v>
      </c>
      <c r="F411">
        <v>147.21076466375629</v>
      </c>
      <c r="G411">
        <v>134.12052322613599</v>
      </c>
      <c r="H411">
        <v>30.789235336243731</v>
      </c>
      <c r="I411">
        <v>-19.940523226135952</v>
      </c>
      <c r="J411">
        <v>2.6718101522311111</v>
      </c>
      <c r="K411">
        <v>2.8988571604501239</v>
      </c>
      <c r="L411">
        <v>-0.2270470082190128</v>
      </c>
    </row>
    <row r="412" spans="1:12" x14ac:dyDescent="0.25">
      <c r="A412" s="1">
        <v>410</v>
      </c>
      <c r="B412">
        <v>51.718274593353271</v>
      </c>
      <c r="C412">
        <v>173.84</v>
      </c>
      <c r="D412">
        <v>115.4</v>
      </c>
      <c r="E412">
        <v>153.434948822922</v>
      </c>
      <c r="F412">
        <v>143.53191540952551</v>
      </c>
      <c r="G412">
        <v>134.79136743320049</v>
      </c>
      <c r="H412">
        <v>30.308084590474522</v>
      </c>
      <c r="I412">
        <v>-19.391367433200461</v>
      </c>
      <c r="J412">
        <v>2.677945044588987</v>
      </c>
      <c r="K412">
        <v>3.023588462711476</v>
      </c>
      <c r="L412">
        <v>-0.34564341812248939</v>
      </c>
    </row>
    <row r="413" spans="1:12" x14ac:dyDescent="0.25">
      <c r="A413" s="1">
        <v>411</v>
      </c>
      <c r="B413">
        <v>51.841690540313721</v>
      </c>
      <c r="C413">
        <v>171.15</v>
      </c>
      <c r="D413">
        <v>116.38</v>
      </c>
      <c r="E413">
        <v>159.07549825507891</v>
      </c>
      <c r="F413">
        <v>139.83764811000819</v>
      </c>
      <c r="G413">
        <v>134.9995606945138</v>
      </c>
      <c r="H413">
        <v>31.31235188999182</v>
      </c>
      <c r="I413">
        <v>-18.61956069451378</v>
      </c>
      <c r="J413">
        <v>2.7763912038016212</v>
      </c>
      <c r="K413">
        <v>3.1470044096719252</v>
      </c>
      <c r="L413">
        <v>-0.37061320587030439</v>
      </c>
    </row>
    <row r="414" spans="1:12" x14ac:dyDescent="0.25">
      <c r="A414" s="1">
        <v>412</v>
      </c>
      <c r="B414">
        <v>51.965657472610467</v>
      </c>
      <c r="C414">
        <v>167.48</v>
      </c>
      <c r="D414">
        <v>118.34</v>
      </c>
      <c r="E414">
        <v>165.57922687248899</v>
      </c>
      <c r="F414">
        <v>136.12945853868499</v>
      </c>
      <c r="G414">
        <v>134.74926736570569</v>
      </c>
      <c r="H414">
        <v>31.350541461314979</v>
      </c>
      <c r="I414">
        <v>-16.409267365705691</v>
      </c>
      <c r="J414">
        <v>2.889902681831606</v>
      </c>
      <c r="K414">
        <v>3.2709713419686781</v>
      </c>
      <c r="L414">
        <v>-0.38106866013707158</v>
      </c>
    </row>
    <row r="415" spans="1:12" x14ac:dyDescent="0.25">
      <c r="A415" s="1">
        <v>413</v>
      </c>
      <c r="B415">
        <v>52.092119216918952</v>
      </c>
      <c r="C415">
        <v>163.57</v>
      </c>
      <c r="D415">
        <v>118.83</v>
      </c>
      <c r="E415">
        <v>170.4068657372697</v>
      </c>
      <c r="F415">
        <v>132.40824274043561</v>
      </c>
      <c r="G415">
        <v>134.0235287605048</v>
      </c>
      <c r="H415">
        <v>31.161757259564411</v>
      </c>
      <c r="I415">
        <v>-15.193528760504829</v>
      </c>
      <c r="J415">
        <v>2.9741608751192699</v>
      </c>
      <c r="K415">
        <v>3.3974330862771498</v>
      </c>
      <c r="L415">
        <v>-0.4232722111578795</v>
      </c>
    </row>
    <row r="416" spans="1:12" x14ac:dyDescent="0.25">
      <c r="A416" s="1">
        <v>414</v>
      </c>
      <c r="B416">
        <v>52.215531349182129</v>
      </c>
      <c r="C416">
        <v>160.88</v>
      </c>
      <c r="D416">
        <v>118.83</v>
      </c>
      <c r="E416">
        <v>178.430645195251</v>
      </c>
      <c r="F416">
        <v>128.8932125188779</v>
      </c>
      <c r="G416">
        <v>132.86824845319831</v>
      </c>
      <c r="H416">
        <v>31.986787481122061</v>
      </c>
      <c r="I416">
        <v>-14.03824845319831</v>
      </c>
      <c r="J416">
        <v>3.1142022451149312</v>
      </c>
      <c r="K416">
        <v>3.5208452185403329</v>
      </c>
      <c r="L416">
        <v>-0.40664297342540218</v>
      </c>
    </row>
    <row r="417" spans="1:12" x14ac:dyDescent="0.25">
      <c r="A417" s="1">
        <v>415</v>
      </c>
      <c r="B417">
        <v>52.341378211975098</v>
      </c>
      <c r="C417">
        <v>158.68</v>
      </c>
      <c r="D417">
        <v>118.83</v>
      </c>
      <c r="E417">
        <v>187.90716270295849</v>
      </c>
      <c r="F417">
        <v>125.4831663633333</v>
      </c>
      <c r="G417">
        <v>131.2537909865479</v>
      </c>
      <c r="H417">
        <v>33.196833636666682</v>
      </c>
      <c r="I417">
        <v>-12.4237909865479</v>
      </c>
      <c r="J417">
        <v>3.279598677247312</v>
      </c>
      <c r="K417">
        <v>3.6466920813333021</v>
      </c>
      <c r="L417">
        <v>-0.36709340408598973</v>
      </c>
    </row>
    <row r="418" spans="1:12" x14ac:dyDescent="0.25">
      <c r="A418" s="1">
        <v>416</v>
      </c>
      <c r="B418">
        <v>52.465013265609741</v>
      </c>
      <c r="C418">
        <v>156.72</v>
      </c>
      <c r="D418">
        <v>118.34</v>
      </c>
      <c r="E418">
        <v>195.73200478510731</v>
      </c>
      <c r="F418">
        <v>122.3563486223639</v>
      </c>
      <c r="G418">
        <v>129.26317304196709</v>
      </c>
      <c r="H418">
        <v>34.363651377636103</v>
      </c>
      <c r="I418">
        <v>-10.92317304196709</v>
      </c>
      <c r="J418">
        <v>3.416167935029419</v>
      </c>
      <c r="K418">
        <v>3.7703271349679461</v>
      </c>
      <c r="L418">
        <v>-0.35415919993852718</v>
      </c>
    </row>
    <row r="419" spans="1:12" x14ac:dyDescent="0.25">
      <c r="A419" s="1">
        <v>417</v>
      </c>
      <c r="B419">
        <v>52.591349840164177</v>
      </c>
      <c r="C419">
        <v>154.03</v>
      </c>
      <c r="D419">
        <v>116.38</v>
      </c>
      <c r="E419">
        <v>205.11483488614459</v>
      </c>
      <c r="F419">
        <v>119.4397875517669</v>
      </c>
      <c r="G419">
        <v>126.84668542556329</v>
      </c>
      <c r="H419">
        <v>34.590212448233089</v>
      </c>
      <c r="I419">
        <v>-10.466685425563339</v>
      </c>
      <c r="J419">
        <v>3.5799292134477509</v>
      </c>
      <c r="K419">
        <v>3.8966637095223891</v>
      </c>
      <c r="L419">
        <v>-0.31673449607463811</v>
      </c>
    </row>
    <row r="420" spans="1:12" x14ac:dyDescent="0.25">
      <c r="A420" s="1">
        <v>418</v>
      </c>
      <c r="B420">
        <v>52.714361906051643</v>
      </c>
      <c r="C420">
        <v>152.08000000000001</v>
      </c>
      <c r="D420">
        <v>115.89</v>
      </c>
      <c r="E420">
        <v>212.78428086586911</v>
      </c>
      <c r="F420">
        <v>116.9145163246466</v>
      </c>
      <c r="G420">
        <v>124.1588215575748</v>
      </c>
      <c r="H420">
        <v>35.165483675353428</v>
      </c>
      <c r="I420">
        <v>-8.2688215575747535</v>
      </c>
      <c r="J420">
        <v>3.7137862975977871</v>
      </c>
      <c r="K420">
        <v>4.0196757754098407</v>
      </c>
      <c r="L420">
        <v>-0.30588947781205361</v>
      </c>
    </row>
    <row r="421" spans="1:12" x14ac:dyDescent="0.25">
      <c r="A421" s="1">
        <v>419</v>
      </c>
      <c r="B421">
        <v>52.841681241989143</v>
      </c>
      <c r="C421">
        <v>149.88</v>
      </c>
      <c r="D421">
        <v>113.45</v>
      </c>
      <c r="E421">
        <v>222.6626941408762</v>
      </c>
      <c r="F421">
        <v>114.668670463848</v>
      </c>
      <c r="G421">
        <v>121.07245295313921</v>
      </c>
      <c r="H421">
        <v>35.211329536152022</v>
      </c>
      <c r="I421">
        <v>-7.6224529531391596</v>
      </c>
      <c r="J421">
        <v>3.8861971341193762</v>
      </c>
      <c r="K421">
        <v>4.1469951113473407</v>
      </c>
      <c r="L421">
        <v>-0.26079797722796488</v>
      </c>
    </row>
    <row r="422" spans="1:12" x14ac:dyDescent="0.25">
      <c r="A422" s="1">
        <v>420</v>
      </c>
      <c r="B422">
        <v>52.966175079345703</v>
      </c>
      <c r="C422">
        <v>148.41</v>
      </c>
      <c r="D422">
        <v>111.49</v>
      </c>
      <c r="E422">
        <v>230.82634202955569</v>
      </c>
      <c r="F422">
        <v>112.86896186573389</v>
      </c>
      <c r="G422">
        <v>117.8026079279575</v>
      </c>
      <c r="H422">
        <v>35.541038134266088</v>
      </c>
      <c r="I422">
        <v>-6.3126079279574716</v>
      </c>
      <c r="J422">
        <v>4.0286796687503177</v>
      </c>
      <c r="K422">
        <v>4.2714889487039081</v>
      </c>
      <c r="L422">
        <v>-0.24280927995359039</v>
      </c>
    </row>
    <row r="423" spans="1:12" x14ac:dyDescent="0.25">
      <c r="A423" s="1">
        <v>421</v>
      </c>
      <c r="B423">
        <v>53.08944034576416</v>
      </c>
      <c r="C423">
        <v>147.43</v>
      </c>
      <c r="D423">
        <v>110.02</v>
      </c>
      <c r="E423">
        <v>234.37209270857909</v>
      </c>
      <c r="F423">
        <v>111.5006964207258</v>
      </c>
      <c r="G423">
        <v>114.3696155468819</v>
      </c>
      <c r="H423">
        <v>35.929303579274162</v>
      </c>
      <c r="I423">
        <v>-4.3496155468819211</v>
      </c>
      <c r="J423">
        <v>4.0905646925540999</v>
      </c>
      <c r="K423">
        <v>4.3947542151223651</v>
      </c>
      <c r="L423">
        <v>-0.30418952256826509</v>
      </c>
    </row>
    <row r="424" spans="1:12" x14ac:dyDescent="0.25">
      <c r="A424" s="1">
        <v>422</v>
      </c>
      <c r="B424">
        <v>53.216866493225098</v>
      </c>
      <c r="C424">
        <v>145.47999999999999</v>
      </c>
      <c r="D424">
        <v>105.13</v>
      </c>
      <c r="E424">
        <v>241.92751306414701</v>
      </c>
      <c r="F424">
        <v>110.5410555673694</v>
      </c>
      <c r="G424">
        <v>110.67191263289391</v>
      </c>
      <c r="H424">
        <v>34.938944432630613</v>
      </c>
      <c r="I424">
        <v>-5.5419126328939257</v>
      </c>
      <c r="J424">
        <v>4.2224316541309612</v>
      </c>
      <c r="K424">
        <v>4.5221803625833026</v>
      </c>
      <c r="L424">
        <v>-0.29974870845234142</v>
      </c>
    </row>
    <row r="425" spans="1:12" x14ac:dyDescent="0.25">
      <c r="A425" s="1">
        <v>423</v>
      </c>
      <c r="B425">
        <v>53.339738607406623</v>
      </c>
      <c r="C425">
        <v>144.01</v>
      </c>
      <c r="D425">
        <v>102.2</v>
      </c>
      <c r="E425">
        <v>248.96248897457821</v>
      </c>
      <c r="F425">
        <v>110.0679873759145</v>
      </c>
      <c r="G425">
        <v>107.0185688671891</v>
      </c>
      <c r="H425">
        <v>33.942012624085507</v>
      </c>
      <c r="I425">
        <v>-4.8185688671890858</v>
      </c>
      <c r="J425">
        <v>4.3452151465664706</v>
      </c>
      <c r="K425">
        <v>4.6450524767648211</v>
      </c>
      <c r="L425">
        <v>-0.29983733019835063</v>
      </c>
    </row>
    <row r="426" spans="1:12" x14ac:dyDescent="0.25">
      <c r="A426" s="1">
        <v>424</v>
      </c>
      <c r="B426">
        <v>53.462598085403442</v>
      </c>
      <c r="C426">
        <v>143.52000000000001</v>
      </c>
      <c r="D426">
        <v>100.25</v>
      </c>
      <c r="E426">
        <v>251.31264849478879</v>
      </c>
      <c r="F426">
        <v>110.0462301319006</v>
      </c>
      <c r="G426">
        <v>103.3351664680999</v>
      </c>
      <c r="H426">
        <v>33.473769868099438</v>
      </c>
      <c r="I426">
        <v>-3.085166468099942</v>
      </c>
      <c r="J426">
        <v>4.3862331681412368</v>
      </c>
      <c r="K426">
        <v>4.7679119547616473</v>
      </c>
      <c r="L426">
        <v>-0.38167878662041049</v>
      </c>
    </row>
    <row r="427" spans="1:12" x14ac:dyDescent="0.25">
      <c r="A427" s="1">
        <v>425</v>
      </c>
      <c r="B427">
        <v>53.587438344955437</v>
      </c>
      <c r="C427">
        <v>142.54</v>
      </c>
      <c r="D427">
        <v>95.36</v>
      </c>
      <c r="E427">
        <v>258.69006752597983</v>
      </c>
      <c r="F427">
        <v>110.4866420518827</v>
      </c>
      <c r="G427">
        <v>99.61839218947506</v>
      </c>
      <c r="H427">
        <v>32.053357948117267</v>
      </c>
      <c r="I427">
        <v>-4.2583921894750603</v>
      </c>
      <c r="J427">
        <v>4.5149934205348083</v>
      </c>
      <c r="K427">
        <v>4.8927522143136493</v>
      </c>
      <c r="L427">
        <v>-0.37775879377884092</v>
      </c>
    </row>
    <row r="428" spans="1:12" x14ac:dyDescent="0.25">
      <c r="A428" s="1">
        <v>426</v>
      </c>
      <c r="B428">
        <v>53.711815595626831</v>
      </c>
      <c r="C428">
        <v>142.05000000000001</v>
      </c>
      <c r="D428">
        <v>92.91</v>
      </c>
      <c r="E428">
        <v>266.82016988013578</v>
      </c>
      <c r="F428">
        <v>111.3822544654918</v>
      </c>
      <c r="G428">
        <v>95.998631186195198</v>
      </c>
      <c r="H428">
        <v>30.667745534508189</v>
      </c>
      <c r="I428">
        <v>-3.0886311861952009</v>
      </c>
      <c r="J428">
        <v>4.6568904751389733</v>
      </c>
      <c r="K428">
        <v>5.017129464985036</v>
      </c>
      <c r="L428">
        <v>-0.36023898984606267</v>
      </c>
    </row>
    <row r="429" spans="1:12" x14ac:dyDescent="0.25">
      <c r="A429" s="1">
        <v>427</v>
      </c>
      <c r="B429">
        <v>53.836432933807373</v>
      </c>
      <c r="C429">
        <v>142.30000000000001</v>
      </c>
      <c r="D429">
        <v>90.47</v>
      </c>
      <c r="E429">
        <v>273.97249594075072</v>
      </c>
      <c r="F429">
        <v>112.72300198507359</v>
      </c>
      <c r="G429">
        <v>92.51139001755196</v>
      </c>
      <c r="H429">
        <v>29.576998014926421</v>
      </c>
      <c r="I429">
        <v>-2.041390017551961</v>
      </c>
      <c r="J429">
        <v>4.781722114072898</v>
      </c>
      <c r="K429">
        <v>5.141746803165578</v>
      </c>
      <c r="L429">
        <v>-0.36002468909267987</v>
      </c>
    </row>
    <row r="430" spans="1:12" x14ac:dyDescent="0.25">
      <c r="A430" s="1">
        <v>428</v>
      </c>
      <c r="B430">
        <v>53.975016593933113</v>
      </c>
      <c r="C430">
        <v>142.54</v>
      </c>
      <c r="D430">
        <v>87.04</v>
      </c>
      <c r="E430">
        <v>288.92464441605131</v>
      </c>
      <c r="F430">
        <v>114.7096990279929</v>
      </c>
      <c r="G430">
        <v>88.863064828001043</v>
      </c>
      <c r="H430">
        <v>27.83030097200708</v>
      </c>
      <c r="I430">
        <v>-1.8230648280010371</v>
      </c>
      <c r="J430">
        <v>5.0426863352139426</v>
      </c>
      <c r="K430">
        <v>5.2803304632913104</v>
      </c>
      <c r="L430">
        <v>-0.2376441280773669</v>
      </c>
    </row>
    <row r="431" spans="1:12" x14ac:dyDescent="0.25">
      <c r="A431" s="1">
        <v>429</v>
      </c>
      <c r="B431">
        <v>54.100118398666382</v>
      </c>
      <c r="C431">
        <v>144.01</v>
      </c>
      <c r="D431">
        <v>84.11</v>
      </c>
      <c r="E431">
        <v>292.8736651906267</v>
      </c>
      <c r="F431">
        <v>116.9208415770451</v>
      </c>
      <c r="G431">
        <v>85.833559368308684</v>
      </c>
      <c r="H431">
        <v>27.089158422954942</v>
      </c>
      <c r="I431">
        <v>-1.7235593683086849</v>
      </c>
      <c r="J431">
        <v>5.1116097499599418</v>
      </c>
      <c r="K431">
        <v>5.4054322680245868</v>
      </c>
      <c r="L431">
        <v>-0.29382251806464499</v>
      </c>
    </row>
    <row r="432" spans="1:12" x14ac:dyDescent="0.25">
      <c r="A432" s="1">
        <v>430</v>
      </c>
      <c r="B432">
        <v>54.226191520690918</v>
      </c>
      <c r="C432">
        <v>145.47999999999999</v>
      </c>
      <c r="D432">
        <v>81.66</v>
      </c>
      <c r="E432">
        <v>301.6607510966366</v>
      </c>
      <c r="F432">
        <v>119.5139907716996</v>
      </c>
      <c r="G432">
        <v>83.083717790236662</v>
      </c>
      <c r="H432">
        <v>25.96600922830044</v>
      </c>
      <c r="I432">
        <v>-1.4237177902366649</v>
      </c>
      <c r="J432">
        <v>5.2649733306754039</v>
      </c>
      <c r="K432">
        <v>5.5315053900491229</v>
      </c>
      <c r="L432">
        <v>-0.26653205937371899</v>
      </c>
    </row>
    <row r="433" spans="1:12" x14ac:dyDescent="0.25">
      <c r="A433" s="1">
        <v>431</v>
      </c>
      <c r="B433">
        <v>54.351194143295288</v>
      </c>
      <c r="C433">
        <v>147.19</v>
      </c>
      <c r="D433">
        <v>79.22</v>
      </c>
      <c r="E433">
        <v>307.1847064532331</v>
      </c>
      <c r="F433">
        <v>122.4062998018387</v>
      </c>
      <c r="G433">
        <v>80.700582037068898</v>
      </c>
      <c r="H433">
        <v>24.783700198161309</v>
      </c>
      <c r="I433">
        <v>-1.4805820370688989</v>
      </c>
      <c r="J433">
        <v>5.3613845393811914</v>
      </c>
      <c r="K433">
        <v>5.656508012653493</v>
      </c>
      <c r="L433">
        <v>-0.29512347327230248</v>
      </c>
    </row>
    <row r="434" spans="1:12" x14ac:dyDescent="0.25">
      <c r="A434" s="1">
        <v>432</v>
      </c>
      <c r="B434">
        <v>54.476577043533332</v>
      </c>
      <c r="C434">
        <v>149.15</v>
      </c>
      <c r="D434">
        <v>77.260000000000005</v>
      </c>
      <c r="E434">
        <v>312.79740183823418</v>
      </c>
      <c r="F434">
        <v>125.5831677645761</v>
      </c>
      <c r="G434">
        <v>78.691162163720691</v>
      </c>
      <c r="H434">
        <v>23.566832235423931</v>
      </c>
      <c r="I434">
        <v>-1.4311621637206851</v>
      </c>
      <c r="J434">
        <v>5.4593445537609497</v>
      </c>
      <c r="K434">
        <v>5.7818909128915301</v>
      </c>
      <c r="L434">
        <v>-0.32254635913058038</v>
      </c>
    </row>
    <row r="435" spans="1:12" x14ac:dyDescent="0.25">
      <c r="A435" s="1">
        <v>433</v>
      </c>
      <c r="B435">
        <v>54.599399566650391</v>
      </c>
      <c r="C435">
        <v>151.35</v>
      </c>
      <c r="D435">
        <v>74.819999999999993</v>
      </c>
      <c r="E435">
        <v>317.72631099390628</v>
      </c>
      <c r="F435">
        <v>128.91497246957991</v>
      </c>
      <c r="G435">
        <v>77.123089040393509</v>
      </c>
      <c r="H435">
        <v>22.43502753042009</v>
      </c>
      <c r="I435">
        <v>-2.303089040393516</v>
      </c>
      <c r="J435">
        <v>5.5453702470591217</v>
      </c>
      <c r="K435">
        <v>5.9047134360085964</v>
      </c>
      <c r="L435">
        <v>-0.35934318894947381</v>
      </c>
    </row>
    <row r="436" spans="1:12" x14ac:dyDescent="0.25">
      <c r="A436" s="1">
        <v>434</v>
      </c>
      <c r="B436">
        <v>54.724186182022088</v>
      </c>
      <c r="C436">
        <v>154.52000000000001</v>
      </c>
      <c r="D436">
        <v>72.86</v>
      </c>
      <c r="E436">
        <v>324.55428967240181</v>
      </c>
      <c r="F436">
        <v>132.4708111614504</v>
      </c>
      <c r="G436">
        <v>75.960177076410048</v>
      </c>
      <c r="H436">
        <v>22.049188838549611</v>
      </c>
      <c r="I436">
        <v>-3.100177076410048</v>
      </c>
      <c r="J436">
        <v>5.6645409562548394</v>
      </c>
      <c r="K436">
        <v>6.0295000513802997</v>
      </c>
      <c r="L436">
        <v>-0.36495909512546021</v>
      </c>
    </row>
    <row r="437" spans="1:12" x14ac:dyDescent="0.25">
      <c r="A437" s="1">
        <v>435</v>
      </c>
      <c r="B437">
        <v>54.848848819732673</v>
      </c>
      <c r="C437">
        <v>155.99</v>
      </c>
      <c r="D437">
        <v>71.39</v>
      </c>
      <c r="E437">
        <v>334.47030200946688</v>
      </c>
      <c r="F437">
        <v>136.14005161408971</v>
      </c>
      <c r="G437">
        <v>75.249356335398232</v>
      </c>
      <c r="H437">
        <v>19.84994838591027</v>
      </c>
      <c r="I437">
        <v>-3.8593563353982319</v>
      </c>
      <c r="J437">
        <v>5.8376080202050042</v>
      </c>
      <c r="K437">
        <v>6.1541626890908709</v>
      </c>
      <c r="L437">
        <v>-0.3165546688858667</v>
      </c>
    </row>
    <row r="438" spans="1:12" x14ac:dyDescent="0.25">
      <c r="A438" s="1">
        <v>436</v>
      </c>
      <c r="B438">
        <v>54.97432541847229</v>
      </c>
      <c r="C438">
        <v>159.66</v>
      </c>
      <c r="D438">
        <v>69.930000000000007</v>
      </c>
      <c r="E438">
        <v>343.83550084774311</v>
      </c>
      <c r="F438">
        <v>139.89361964246979</v>
      </c>
      <c r="G438">
        <v>75.000188613600727</v>
      </c>
      <c r="H438">
        <v>19.766380357530149</v>
      </c>
      <c r="I438">
        <v>-5.0701886136007204</v>
      </c>
      <c r="J438">
        <v>6.0010615750368714</v>
      </c>
      <c r="K438">
        <v>6.279639287830495</v>
      </c>
      <c r="L438">
        <v>-0.27857771279362348</v>
      </c>
    </row>
    <row r="439" spans="1:12" x14ac:dyDescent="0.25">
      <c r="A439" s="1">
        <v>437</v>
      </c>
      <c r="B439">
        <v>55.096544504165649</v>
      </c>
      <c r="C439">
        <v>161.86000000000001</v>
      </c>
      <c r="D439">
        <v>69.680000000000007</v>
      </c>
      <c r="E439">
        <v>351.31364541876337</v>
      </c>
      <c r="F439">
        <v>143.55184133273329</v>
      </c>
      <c r="G439">
        <v>75.2110016424337</v>
      </c>
      <c r="H439">
        <v>18.308158667266749</v>
      </c>
      <c r="I439">
        <v>-5.5310016424336936</v>
      </c>
      <c r="J439">
        <v>6.1315798197413143</v>
      </c>
      <c r="K439">
        <v>0.11867306634426771</v>
      </c>
      <c r="L439">
        <v>6.0129067533970462</v>
      </c>
    </row>
    <row r="440" spans="1:12" x14ac:dyDescent="0.25">
      <c r="A440" s="1">
        <v>438</v>
      </c>
      <c r="B440">
        <v>55.219510793685913</v>
      </c>
      <c r="C440">
        <v>164.55</v>
      </c>
      <c r="D440">
        <v>69.44</v>
      </c>
      <c r="E440">
        <v>358.43064519525097</v>
      </c>
      <c r="F440">
        <v>147.1788402472412</v>
      </c>
      <c r="G440">
        <v>75.871590281915672</v>
      </c>
      <c r="H440">
        <v>17.37115975275881</v>
      </c>
      <c r="I440">
        <v>-6.4315902819156747</v>
      </c>
      <c r="J440">
        <v>6.2557948987047238</v>
      </c>
      <c r="K440">
        <v>0.24163935586453139</v>
      </c>
      <c r="L440">
        <v>6.014155542840192</v>
      </c>
    </row>
    <row r="441" spans="1:12" x14ac:dyDescent="0.25">
      <c r="A441" s="1">
        <v>439</v>
      </c>
      <c r="B441">
        <v>55.343557119369507</v>
      </c>
      <c r="C441">
        <v>168.7</v>
      </c>
      <c r="D441">
        <v>69.930000000000007</v>
      </c>
      <c r="E441">
        <v>4.7636416907261614</v>
      </c>
      <c r="F441">
        <v>150.72769165825781</v>
      </c>
      <c r="G441">
        <v>76.983636358632353</v>
      </c>
      <c r="H441">
        <v>17.972308341742231</v>
      </c>
      <c r="I441">
        <v>-7.0536363586323461</v>
      </c>
      <c r="J441">
        <v>8.3141231888440928E-2</v>
      </c>
      <c r="K441">
        <v>0.36568568154812509</v>
      </c>
      <c r="L441">
        <v>-0.28254444965968423</v>
      </c>
    </row>
    <row r="442" spans="1:12" x14ac:dyDescent="0.25">
      <c r="A442" s="1">
        <v>440</v>
      </c>
      <c r="B442">
        <v>55.466562032699578</v>
      </c>
      <c r="C442">
        <v>171.15</v>
      </c>
      <c r="D442">
        <v>69.930000000000007</v>
      </c>
      <c r="E442">
        <v>9.211026540816647</v>
      </c>
      <c r="F442">
        <v>154.08410461649879</v>
      </c>
      <c r="G442">
        <v>78.51154974047148</v>
      </c>
      <c r="H442">
        <v>17.065895383501189</v>
      </c>
      <c r="I442">
        <v>-8.5815497404714733</v>
      </c>
      <c r="J442">
        <v>0.16076274062583429</v>
      </c>
      <c r="K442">
        <v>0.48869059487820332</v>
      </c>
      <c r="L442">
        <v>-0.32792785425236898</v>
      </c>
    </row>
    <row r="443" spans="1:12" x14ac:dyDescent="0.25">
      <c r="A443" s="1">
        <v>441</v>
      </c>
      <c r="B443">
        <v>55.592143297195427</v>
      </c>
      <c r="C443">
        <v>175.31</v>
      </c>
      <c r="D443">
        <v>71.88</v>
      </c>
      <c r="E443">
        <v>11.003540851749509</v>
      </c>
      <c r="F443">
        <v>157.29090930381821</v>
      </c>
      <c r="G443">
        <v>80.484199881563484</v>
      </c>
      <c r="H443">
        <v>18.01909069618176</v>
      </c>
      <c r="I443">
        <v>-8.6041998815634884</v>
      </c>
      <c r="J443">
        <v>0.19204801724073009</v>
      </c>
      <c r="K443">
        <v>0.61427185937405293</v>
      </c>
      <c r="L443">
        <v>-0.42222384213332281</v>
      </c>
    </row>
    <row r="444" spans="1:12" x14ac:dyDescent="0.25">
      <c r="A444" s="1">
        <v>442</v>
      </c>
      <c r="B444">
        <v>55.715977191925049</v>
      </c>
      <c r="C444">
        <v>178.73</v>
      </c>
      <c r="D444">
        <v>71.88</v>
      </c>
      <c r="E444">
        <v>19.14813745793958</v>
      </c>
      <c r="F444">
        <v>160.18663585097349</v>
      </c>
      <c r="G444">
        <v>82.807664993962675</v>
      </c>
      <c r="H444">
        <v>18.543364149026441</v>
      </c>
      <c r="I444">
        <v>-10.927664993962679</v>
      </c>
      <c r="J444">
        <v>0.33419804426550298</v>
      </c>
      <c r="K444">
        <v>0.73810575410366708</v>
      </c>
      <c r="L444">
        <v>-0.4039077098381641</v>
      </c>
    </row>
    <row r="445" spans="1:12" x14ac:dyDescent="0.25">
      <c r="A445" s="1">
        <v>443</v>
      </c>
      <c r="B445">
        <v>55.841218948364258</v>
      </c>
      <c r="C445">
        <v>182.15</v>
      </c>
      <c r="D445">
        <v>73.349999999999994</v>
      </c>
      <c r="E445">
        <v>28.300755766006379</v>
      </c>
      <c r="F445">
        <v>162.8006706199169</v>
      </c>
      <c r="G445">
        <v>85.503092058429885</v>
      </c>
      <c r="H445">
        <v>19.34932938008313</v>
      </c>
      <c r="I445">
        <v>-12.153092058429889</v>
      </c>
      <c r="J445">
        <v>0.49394136891958118</v>
      </c>
      <c r="K445">
        <v>0.86334751054287617</v>
      </c>
      <c r="L445">
        <v>-0.36940614162329499</v>
      </c>
    </row>
    <row r="446" spans="1:12" x14ac:dyDescent="0.25">
      <c r="A446" s="1">
        <v>444</v>
      </c>
      <c r="B446">
        <v>55.965885877609253</v>
      </c>
      <c r="C446">
        <v>183.62</v>
      </c>
      <c r="D446">
        <v>73.84</v>
      </c>
      <c r="E446">
        <v>36.253837737444769</v>
      </c>
      <c r="F446">
        <v>165.0480462369772</v>
      </c>
      <c r="G446">
        <v>88.489537265411002</v>
      </c>
      <c r="H446">
        <v>18.571953763022801</v>
      </c>
      <c r="I446">
        <v>-14.649537265411</v>
      </c>
      <c r="J446">
        <v>0.63274883500218271</v>
      </c>
      <c r="K446">
        <v>0.98801443978787129</v>
      </c>
      <c r="L446">
        <v>-0.35526560478568858</v>
      </c>
    </row>
    <row r="447" spans="1:12" x14ac:dyDescent="0.25">
      <c r="A447" s="1">
        <v>445</v>
      </c>
      <c r="B447">
        <v>56.088193416595459</v>
      </c>
      <c r="C447">
        <v>185.58</v>
      </c>
      <c r="D447">
        <v>76.28</v>
      </c>
      <c r="E447">
        <v>44.43273359014205</v>
      </c>
      <c r="F447">
        <v>166.87525432456769</v>
      </c>
      <c r="G447">
        <v>91.668807068015127</v>
      </c>
      <c r="H447">
        <v>18.70474567543226</v>
      </c>
      <c r="I447">
        <v>-15.388807068015129</v>
      </c>
      <c r="J447">
        <v>0.77549749680945945</v>
      </c>
      <c r="K447">
        <v>1.110321978774077</v>
      </c>
      <c r="L447">
        <v>-0.33482448196461778</v>
      </c>
    </row>
    <row r="448" spans="1:12" x14ac:dyDescent="0.25">
      <c r="A448" s="1">
        <v>446</v>
      </c>
      <c r="B448">
        <v>56.22646689414978</v>
      </c>
      <c r="C448">
        <v>187.29</v>
      </c>
      <c r="D448">
        <v>78.73</v>
      </c>
      <c r="E448">
        <v>54.743641287037178</v>
      </c>
      <c r="F448">
        <v>168.4562239826418</v>
      </c>
      <c r="G448">
        <v>95.500351761790157</v>
      </c>
      <c r="H448">
        <v>18.833776017358218</v>
      </c>
      <c r="I448">
        <v>-16.770351761790149</v>
      </c>
      <c r="J448">
        <v>0.95545678498950493</v>
      </c>
      <c r="K448">
        <v>1.248595456328399</v>
      </c>
      <c r="L448">
        <v>-0.2931386713388936</v>
      </c>
    </row>
    <row r="449" spans="1:12" x14ac:dyDescent="0.25">
      <c r="A449" s="1">
        <v>447</v>
      </c>
      <c r="B449">
        <v>56.350586891174324</v>
      </c>
      <c r="C449">
        <v>189</v>
      </c>
      <c r="D449">
        <v>81.17</v>
      </c>
      <c r="E449">
        <v>64.133643205905514</v>
      </c>
      <c r="F449">
        <v>169.41338133143731</v>
      </c>
      <c r="G449">
        <v>99.096357171080015</v>
      </c>
      <c r="H449">
        <v>19.58661866856275</v>
      </c>
      <c r="I449">
        <v>-17.92635717108001</v>
      </c>
      <c r="J449">
        <v>1.1193432352423429</v>
      </c>
      <c r="K449">
        <v>1.3727154533529351</v>
      </c>
      <c r="L449">
        <v>-0.25337221811059168</v>
      </c>
    </row>
    <row r="450" spans="1:12" x14ac:dyDescent="0.25">
      <c r="A450" s="1">
        <v>448</v>
      </c>
      <c r="B450">
        <v>56.474960327148438</v>
      </c>
      <c r="C450">
        <v>189.98</v>
      </c>
      <c r="D450">
        <v>83.13</v>
      </c>
      <c r="E450">
        <v>70.346175941946683</v>
      </c>
      <c r="F450">
        <v>169.91854509220749</v>
      </c>
      <c r="G450">
        <v>102.7907785159597</v>
      </c>
      <c r="H450">
        <v>20.06145490779247</v>
      </c>
      <c r="I450">
        <v>-19.660778515959731</v>
      </c>
      <c r="J450">
        <v>1.2277723863741929</v>
      </c>
      <c r="K450">
        <v>1.497088889327056</v>
      </c>
      <c r="L450">
        <v>-0.2693165029528628</v>
      </c>
    </row>
    <row r="451" spans="1:12" x14ac:dyDescent="0.25">
      <c r="A451" s="1">
        <v>449</v>
      </c>
      <c r="B451">
        <v>56.599191904067993</v>
      </c>
      <c r="C451">
        <v>191.2</v>
      </c>
      <c r="D451">
        <v>88.02</v>
      </c>
      <c r="E451">
        <v>75.579226872489016</v>
      </c>
      <c r="F451">
        <v>169.96171781457119</v>
      </c>
      <c r="G451">
        <v>106.515079403862</v>
      </c>
      <c r="H451">
        <v>21.238282185428801</v>
      </c>
      <c r="I451">
        <v>-18.495079403862022</v>
      </c>
      <c r="J451">
        <v>1.3191063550367099</v>
      </c>
      <c r="K451">
        <v>1.621320466246611</v>
      </c>
      <c r="L451">
        <v>-0.30221411120990149</v>
      </c>
    </row>
    <row r="452" spans="1:12" x14ac:dyDescent="0.25">
      <c r="A452" s="1">
        <v>450</v>
      </c>
      <c r="B452">
        <v>56.724221467971802</v>
      </c>
      <c r="C452">
        <v>191.69</v>
      </c>
      <c r="D452">
        <v>90.95</v>
      </c>
      <c r="E452">
        <v>80.406865737269641</v>
      </c>
      <c r="F452">
        <v>169.5388995109243</v>
      </c>
      <c r="G452">
        <v>110.2396007179476</v>
      </c>
      <c r="H452">
        <v>22.151100489075699</v>
      </c>
      <c r="I452">
        <v>-19.289600717947579</v>
      </c>
      <c r="J452">
        <v>1.4033645483243731</v>
      </c>
      <c r="K452">
        <v>1.74635003015042</v>
      </c>
      <c r="L452">
        <v>-0.34298548182604688</v>
      </c>
    </row>
    <row r="453" spans="1:12" x14ac:dyDescent="0.25">
      <c r="A453" s="1">
        <v>451</v>
      </c>
      <c r="B453">
        <v>56.847092390060418</v>
      </c>
      <c r="C453">
        <v>191.93</v>
      </c>
      <c r="D453">
        <v>94.13</v>
      </c>
      <c r="E453">
        <v>85.236358309273839</v>
      </c>
      <c r="F453">
        <v>168.67402575404489</v>
      </c>
      <c r="G453">
        <v>113.8204448332479</v>
      </c>
      <c r="H453">
        <v>23.25597424595512</v>
      </c>
      <c r="I453">
        <v>-19.690444833247941</v>
      </c>
      <c r="J453">
        <v>1.487655094906456</v>
      </c>
      <c r="K453">
        <v>1.8692209522390431</v>
      </c>
      <c r="L453">
        <v>-0.3815658573325873</v>
      </c>
    </row>
    <row r="454" spans="1:12" x14ac:dyDescent="0.25">
      <c r="A454" s="1">
        <v>452</v>
      </c>
      <c r="B454">
        <v>56.971614122390747</v>
      </c>
      <c r="C454">
        <v>192.42</v>
      </c>
      <c r="D454">
        <v>97.31</v>
      </c>
      <c r="E454">
        <v>92.290610042638548</v>
      </c>
      <c r="F454">
        <v>167.3565071179658</v>
      </c>
      <c r="G454">
        <v>117.3134689793204</v>
      </c>
      <c r="H454">
        <v>25.063492882034179</v>
      </c>
      <c r="I454">
        <v>-20.003468979320441</v>
      </c>
      <c r="J454">
        <v>1.6107750139181869</v>
      </c>
      <c r="K454">
        <v>1.9937426845693651</v>
      </c>
      <c r="L454">
        <v>-0.38296767065117843</v>
      </c>
    </row>
    <row r="455" spans="1:12" x14ac:dyDescent="0.25">
      <c r="A455" s="1">
        <v>453</v>
      </c>
      <c r="B455">
        <v>57.09535813331604</v>
      </c>
      <c r="C455">
        <v>191.93</v>
      </c>
      <c r="D455">
        <v>100</v>
      </c>
      <c r="E455">
        <v>100.09750438407529</v>
      </c>
      <c r="F455">
        <v>165.62749255361439</v>
      </c>
      <c r="G455">
        <v>120.5958848871885</v>
      </c>
      <c r="H455">
        <v>26.302507446385562</v>
      </c>
      <c r="I455">
        <v>-20.595884887188529</v>
      </c>
      <c r="J455">
        <v>1.7470310245315721</v>
      </c>
      <c r="K455">
        <v>2.1174866954946578</v>
      </c>
      <c r="L455">
        <v>-0.3704556709630864</v>
      </c>
    </row>
    <row r="456" spans="1:12" x14ac:dyDescent="0.25">
      <c r="A456" s="1">
        <v>454</v>
      </c>
      <c r="B456">
        <v>57.22065258026123</v>
      </c>
      <c r="C456">
        <v>191.2</v>
      </c>
      <c r="D456">
        <v>102.69</v>
      </c>
      <c r="E456">
        <v>110.9245017449212</v>
      </c>
      <c r="F456">
        <v>163.4776274017465</v>
      </c>
      <c r="G456">
        <v>123.6762151300729</v>
      </c>
      <c r="H456">
        <v>27.722372598253511</v>
      </c>
      <c r="I456">
        <v>-20.986215130072878</v>
      </c>
      <c r="J456">
        <v>1.93599777658307</v>
      </c>
      <c r="K456">
        <v>2.2427811424398492</v>
      </c>
      <c r="L456">
        <v>-0.3067833658567789</v>
      </c>
    </row>
    <row r="457" spans="1:12" x14ac:dyDescent="0.25">
      <c r="A457" s="1">
        <v>455</v>
      </c>
      <c r="B457">
        <v>57.34544849395752</v>
      </c>
      <c r="C457">
        <v>189.98</v>
      </c>
      <c r="D457">
        <v>104.4</v>
      </c>
      <c r="E457">
        <v>116.21137801783151</v>
      </c>
      <c r="F457">
        <v>160.97037375637299</v>
      </c>
      <c r="G457">
        <v>126.4532847023019</v>
      </c>
      <c r="H457">
        <v>29.009626243626968</v>
      </c>
      <c r="I457">
        <v>-22.053284702301941</v>
      </c>
      <c r="J457">
        <v>2.028271174690921</v>
      </c>
      <c r="K457">
        <v>2.3675770561361378</v>
      </c>
      <c r="L457">
        <v>-0.33930588144521628</v>
      </c>
    </row>
    <row r="458" spans="1:12" x14ac:dyDescent="0.25">
      <c r="A458" s="1">
        <v>456</v>
      </c>
      <c r="B458">
        <v>57.469516277313232</v>
      </c>
      <c r="C458">
        <v>188.02</v>
      </c>
      <c r="D458">
        <v>107.58</v>
      </c>
      <c r="E458">
        <v>127.80652994470449</v>
      </c>
      <c r="F458">
        <v>158.15434581682541</v>
      </c>
      <c r="G458">
        <v>128.8834613899057</v>
      </c>
      <c r="H458">
        <v>29.865654183174659</v>
      </c>
      <c r="I458">
        <v>-21.30346138990571</v>
      </c>
      <c r="J458">
        <v>2.2306447530838192</v>
      </c>
      <c r="K458">
        <v>2.4916448394918511</v>
      </c>
      <c r="L458">
        <v>-0.26100008640803152</v>
      </c>
    </row>
    <row r="459" spans="1:12" x14ac:dyDescent="0.25">
      <c r="A459" s="1">
        <v>457</v>
      </c>
      <c r="B459">
        <v>57.593811273574829</v>
      </c>
      <c r="C459">
        <v>186.06</v>
      </c>
      <c r="D459">
        <v>109.54</v>
      </c>
      <c r="E459">
        <v>129.40066066347941</v>
      </c>
      <c r="F459">
        <v>155.0533339020719</v>
      </c>
      <c r="G459">
        <v>130.94989669406669</v>
      </c>
      <c r="H459">
        <v>31.006666097928079</v>
      </c>
      <c r="I459">
        <v>-21.40989669406666</v>
      </c>
      <c r="J459">
        <v>2.2584675828336258</v>
      </c>
      <c r="K459">
        <v>2.6159398357534469</v>
      </c>
      <c r="L459">
        <v>-0.3574722529198211</v>
      </c>
    </row>
    <row r="460" spans="1:12" x14ac:dyDescent="0.25">
      <c r="A460" s="1">
        <v>458</v>
      </c>
      <c r="B460">
        <v>57.719962596893311</v>
      </c>
      <c r="C460">
        <v>184.11</v>
      </c>
      <c r="D460">
        <v>111.98</v>
      </c>
      <c r="E460">
        <v>136.7357045889284</v>
      </c>
      <c r="F460">
        <v>151.66877419958141</v>
      </c>
      <c r="G460">
        <v>132.63765020183851</v>
      </c>
      <c r="H460">
        <v>32.441225800418643</v>
      </c>
      <c r="I460">
        <v>-20.657650201838511</v>
      </c>
      <c r="J460">
        <v>2.3864882501111202</v>
      </c>
      <c r="K460">
        <v>2.7420911590719288</v>
      </c>
      <c r="L460">
        <v>-0.35560290896080859</v>
      </c>
    </row>
    <row r="461" spans="1:12" x14ac:dyDescent="0.25">
      <c r="A461" s="1">
        <v>459</v>
      </c>
      <c r="B461">
        <v>57.843442678451538</v>
      </c>
      <c r="C461">
        <v>181.42</v>
      </c>
      <c r="D461">
        <v>113.94</v>
      </c>
      <c r="E461">
        <v>142.3343788014167</v>
      </c>
      <c r="F461">
        <v>148.17589486113161</v>
      </c>
      <c r="G461">
        <v>133.86442002223021</v>
      </c>
      <c r="H461">
        <v>33.244105138868377</v>
      </c>
      <c r="I461">
        <v>-19.92442002223018</v>
      </c>
      <c r="J461">
        <v>2.4842035488655418</v>
      </c>
      <c r="K461">
        <v>2.8655712406301559</v>
      </c>
      <c r="L461">
        <v>-0.38136769176461449</v>
      </c>
    </row>
    <row r="462" spans="1:12" x14ac:dyDescent="0.25">
      <c r="A462" s="1">
        <v>460</v>
      </c>
      <c r="B462">
        <v>57.965565919876099</v>
      </c>
      <c r="C462">
        <v>178</v>
      </c>
      <c r="D462">
        <v>116.38</v>
      </c>
      <c r="E462">
        <v>149.172337700132</v>
      </c>
      <c r="F462">
        <v>144.59874159717251</v>
      </c>
      <c r="G462">
        <v>134.64543094175619</v>
      </c>
      <c r="H462">
        <v>33.401258402827487</v>
      </c>
      <c r="I462">
        <v>-18.26543094175619</v>
      </c>
      <c r="J462">
        <v>2.6035484457641691</v>
      </c>
      <c r="K462">
        <v>2.9876944820547169</v>
      </c>
      <c r="L462">
        <v>-0.38414603629054822</v>
      </c>
    </row>
    <row r="463" spans="1:12" x14ac:dyDescent="0.25">
      <c r="A463" s="1">
        <v>461</v>
      </c>
      <c r="B463">
        <v>58.088898181915283</v>
      </c>
      <c r="C463">
        <v>175.31</v>
      </c>
      <c r="D463">
        <v>117.85</v>
      </c>
      <c r="E463">
        <v>155.8790168805574</v>
      </c>
      <c r="F463">
        <v>140.91683450674819</v>
      </c>
      <c r="G463">
        <v>134.9859869687032</v>
      </c>
      <c r="H463">
        <v>34.393165493251843</v>
      </c>
      <c r="I463">
        <v>-17.135986968703179</v>
      </c>
      <c r="J463">
        <v>2.7206020793375481</v>
      </c>
      <c r="K463">
        <v>3.111026744093901</v>
      </c>
      <c r="L463">
        <v>-0.39042466475635379</v>
      </c>
    </row>
    <row r="464" spans="1:12" x14ac:dyDescent="0.25">
      <c r="A464" s="1">
        <v>462</v>
      </c>
      <c r="B464">
        <v>58.211313009262078</v>
      </c>
      <c r="C464">
        <v>172.62</v>
      </c>
      <c r="D464">
        <v>118.34</v>
      </c>
      <c r="E464">
        <v>162.5528115767178</v>
      </c>
      <c r="F464">
        <v>137.24840512067479</v>
      </c>
      <c r="G464">
        <v>134.87354558166919</v>
      </c>
      <c r="H464">
        <v>35.371594879325237</v>
      </c>
      <c r="I464">
        <v>-16.533545581669241</v>
      </c>
      <c r="J464">
        <v>2.8370817703876812</v>
      </c>
      <c r="K464">
        <v>3.2334415714407032</v>
      </c>
      <c r="L464">
        <v>-0.39635980105302249</v>
      </c>
    </row>
    <row r="465" spans="1:12" x14ac:dyDescent="0.25">
      <c r="A465" s="1">
        <v>463</v>
      </c>
      <c r="B465">
        <v>58.339097261428833</v>
      </c>
      <c r="C465">
        <v>169.68</v>
      </c>
      <c r="D465">
        <v>119.32</v>
      </c>
      <c r="E465">
        <v>172.09283729704151</v>
      </c>
      <c r="F465">
        <v>133.46385140114481</v>
      </c>
      <c r="G465">
        <v>134.27932310511429</v>
      </c>
      <c r="H465">
        <v>36.216148598855263</v>
      </c>
      <c r="I465">
        <v>-14.95932310511435</v>
      </c>
      <c r="J465">
        <v>3.0035866299322742</v>
      </c>
      <c r="K465">
        <v>3.3612258236074508</v>
      </c>
      <c r="L465">
        <v>-0.35763919367517749</v>
      </c>
    </row>
    <row r="466" spans="1:12" x14ac:dyDescent="0.25">
      <c r="A466" s="1">
        <v>464</v>
      </c>
      <c r="B466">
        <v>58.463196754455574</v>
      </c>
      <c r="C466">
        <v>167.48</v>
      </c>
      <c r="D466">
        <v>118.83</v>
      </c>
      <c r="E466">
        <v>180</v>
      </c>
      <c r="F466">
        <v>129.88988761184359</v>
      </c>
      <c r="G466">
        <v>133.24509917665091</v>
      </c>
      <c r="H466">
        <v>37.590112388156427</v>
      </c>
      <c r="I466">
        <v>-14.41509917665091</v>
      </c>
      <c r="J466">
        <v>3.1415926535897931</v>
      </c>
      <c r="K466">
        <v>3.4853253166341851</v>
      </c>
      <c r="L466">
        <v>-0.34373266304439148</v>
      </c>
    </row>
    <row r="467" spans="1:12" x14ac:dyDescent="0.25">
      <c r="A467" s="1">
        <v>465</v>
      </c>
      <c r="B467">
        <v>58.588021993637078</v>
      </c>
      <c r="C467">
        <v>165.28</v>
      </c>
      <c r="D467">
        <v>118.58</v>
      </c>
      <c r="E467">
        <v>188.68635458123671</v>
      </c>
      <c r="F467">
        <v>126.4519974122191</v>
      </c>
      <c r="G467">
        <v>131.76661401599921</v>
      </c>
      <c r="H467">
        <v>38.828002587780922</v>
      </c>
      <c r="I467">
        <v>-13.186614015999149</v>
      </c>
      <c r="J467">
        <v>3.293198141028066</v>
      </c>
      <c r="K467">
        <v>3.6101505558157032</v>
      </c>
      <c r="L467">
        <v>-0.31695241478763719</v>
      </c>
    </row>
    <row r="468" spans="1:12" x14ac:dyDescent="0.25">
      <c r="A468" s="1">
        <v>466</v>
      </c>
      <c r="B468">
        <v>58.72661828994751</v>
      </c>
      <c r="C468">
        <v>162.35</v>
      </c>
      <c r="D468">
        <v>117.85</v>
      </c>
      <c r="E468">
        <v>194.82647997035571</v>
      </c>
      <c r="F468">
        <v>122.8840223595985</v>
      </c>
      <c r="G468">
        <v>129.63824891126151</v>
      </c>
      <c r="H468">
        <v>39.465977640401491</v>
      </c>
      <c r="I468">
        <v>-11.78824891126146</v>
      </c>
      <c r="J468">
        <v>3.4003635455534909</v>
      </c>
      <c r="K468">
        <v>3.748746852126128</v>
      </c>
      <c r="L468">
        <v>-0.34838330657263722</v>
      </c>
    </row>
    <row r="469" spans="1:12" x14ac:dyDescent="0.25">
      <c r="A469" s="1">
        <v>467</v>
      </c>
      <c r="B469">
        <v>58.850782871246338</v>
      </c>
      <c r="C469">
        <v>159.41</v>
      </c>
      <c r="D469">
        <v>116.38</v>
      </c>
      <c r="E469">
        <v>205.11483488614459</v>
      </c>
      <c r="F469">
        <v>119.9644467262649</v>
      </c>
      <c r="G469">
        <v>127.3288290112877</v>
      </c>
      <c r="H469">
        <v>39.445553273735058</v>
      </c>
      <c r="I469">
        <v>-10.94882901128773</v>
      </c>
      <c r="J469">
        <v>3.5799292134477509</v>
      </c>
      <c r="K469">
        <v>3.8729114334249561</v>
      </c>
      <c r="L469">
        <v>-0.29298221997720519</v>
      </c>
    </row>
    <row r="470" spans="1:12" x14ac:dyDescent="0.25">
      <c r="A470" s="1">
        <v>468</v>
      </c>
      <c r="B470">
        <v>58.973762273788452</v>
      </c>
      <c r="C470">
        <v>156.97</v>
      </c>
      <c r="D470">
        <v>114.91</v>
      </c>
      <c r="E470">
        <v>213.25436657471201</v>
      </c>
      <c r="F470">
        <v>117.3766944611984</v>
      </c>
      <c r="G470">
        <v>124.7024375775696</v>
      </c>
      <c r="H470">
        <v>39.593305538801623</v>
      </c>
      <c r="I470">
        <v>-9.7924375775696433</v>
      </c>
      <c r="J470">
        <v>3.7219908409836671</v>
      </c>
      <c r="K470">
        <v>3.99589083596707</v>
      </c>
      <c r="L470">
        <v>-0.27389999498340328</v>
      </c>
    </row>
    <row r="471" spans="1:12" x14ac:dyDescent="0.25">
      <c r="A471" s="1">
        <v>469</v>
      </c>
      <c r="B471">
        <v>59.101204633712769</v>
      </c>
      <c r="C471">
        <v>155.01</v>
      </c>
      <c r="D471">
        <v>113.45</v>
      </c>
      <c r="E471">
        <v>219.40066066347941</v>
      </c>
      <c r="F471">
        <v>115.0560310004706</v>
      </c>
      <c r="G471">
        <v>121.667285638355</v>
      </c>
      <c r="H471">
        <v>39.953968999529422</v>
      </c>
      <c r="I471">
        <v>-8.2172856383549941</v>
      </c>
      <c r="J471">
        <v>3.8292639096285219</v>
      </c>
      <c r="K471">
        <v>4.1233331958913872</v>
      </c>
      <c r="L471">
        <v>-0.29406928626286488</v>
      </c>
    </row>
    <row r="472" spans="1:12" x14ac:dyDescent="0.25">
      <c r="A472" s="1">
        <v>470</v>
      </c>
      <c r="B472">
        <v>59.225722551345832</v>
      </c>
      <c r="C472">
        <v>152.32</v>
      </c>
      <c r="D472">
        <v>110.51</v>
      </c>
      <c r="E472">
        <v>223.2642954110716</v>
      </c>
      <c r="F472">
        <v>113.1791389642669</v>
      </c>
      <c r="G472">
        <v>118.44029067029039</v>
      </c>
      <c r="H472">
        <v>39.140861035733082</v>
      </c>
      <c r="I472">
        <v>-7.9302906702903897</v>
      </c>
      <c r="J472">
        <v>3.896697057068466</v>
      </c>
      <c r="K472">
        <v>4.2478511135244439</v>
      </c>
      <c r="L472">
        <v>-0.35115405645597791</v>
      </c>
    </row>
    <row r="473" spans="1:12" x14ac:dyDescent="0.25">
      <c r="A473" s="1">
        <v>471</v>
      </c>
      <c r="B473">
        <v>59.351715564727783</v>
      </c>
      <c r="C473">
        <v>149.88</v>
      </c>
      <c r="D473">
        <v>108.07</v>
      </c>
      <c r="E473">
        <v>229.99374398582339</v>
      </c>
      <c r="F473">
        <v>111.7028318053749</v>
      </c>
      <c r="G473">
        <v>114.96344680143859</v>
      </c>
      <c r="H473">
        <v>38.177168194625096</v>
      </c>
      <c r="I473">
        <v>-6.8934468014386141</v>
      </c>
      <c r="J473">
        <v>4.0141480915415242</v>
      </c>
      <c r="K473">
        <v>4.373844126906401</v>
      </c>
      <c r="L473">
        <v>-0.35969603536487682</v>
      </c>
    </row>
    <row r="474" spans="1:12" x14ac:dyDescent="0.25">
      <c r="A474" s="1">
        <v>472</v>
      </c>
      <c r="B474">
        <v>59.476595878601067</v>
      </c>
      <c r="C474">
        <v>148.66</v>
      </c>
      <c r="D474">
        <v>105.87</v>
      </c>
      <c r="E474">
        <v>232.66680426181409</v>
      </c>
      <c r="F474">
        <v>110.68218680099849</v>
      </c>
      <c r="G474">
        <v>111.361275754788</v>
      </c>
      <c r="H474">
        <v>37.977813199001503</v>
      </c>
      <c r="I474">
        <v>-5.4912757547879636</v>
      </c>
      <c r="J474">
        <v>4.060801794461832</v>
      </c>
      <c r="K474">
        <v>4.498724440779692</v>
      </c>
      <c r="L474">
        <v>-0.43792264631785999</v>
      </c>
    </row>
    <row r="475" spans="1:12" x14ac:dyDescent="0.25">
      <c r="A475" s="1">
        <v>473</v>
      </c>
      <c r="B475">
        <v>59.600593566894531</v>
      </c>
      <c r="C475">
        <v>146.69999999999999</v>
      </c>
      <c r="D475">
        <v>102.69</v>
      </c>
      <c r="E475">
        <v>244.13364320590551</v>
      </c>
      <c r="F475">
        <v>110.1205213801159</v>
      </c>
      <c r="G475">
        <v>107.6864023160897</v>
      </c>
      <c r="H475">
        <v>36.579478619884043</v>
      </c>
      <c r="I475">
        <v>-4.9964023160896716</v>
      </c>
      <c r="J475">
        <v>4.2609358888321358</v>
      </c>
      <c r="K475">
        <v>4.6227221290731491</v>
      </c>
      <c r="L475">
        <v>-0.36178624024101319</v>
      </c>
    </row>
    <row r="476" spans="1:12" x14ac:dyDescent="0.25">
      <c r="A476" s="1">
        <v>474</v>
      </c>
      <c r="B476">
        <v>59.726565361022949</v>
      </c>
      <c r="C476">
        <v>145.97</v>
      </c>
      <c r="D476">
        <v>100.25</v>
      </c>
      <c r="E476">
        <v>254.38901146632031</v>
      </c>
      <c r="F476">
        <v>110.01976856162339</v>
      </c>
      <c r="G476">
        <v>103.9110909581713</v>
      </c>
      <c r="H476">
        <v>35.950231438376584</v>
      </c>
      <c r="I476">
        <v>-3.6610909581712581</v>
      </c>
      <c r="J476">
        <v>4.439925830980898</v>
      </c>
      <c r="K476">
        <v>4.748693923201567</v>
      </c>
      <c r="L476">
        <v>-0.30876809222066898</v>
      </c>
    </row>
    <row r="477" spans="1:12" x14ac:dyDescent="0.25">
      <c r="A477" s="1">
        <v>475</v>
      </c>
      <c r="B477">
        <v>59.847911357879639</v>
      </c>
      <c r="C477">
        <v>145.47999999999999</v>
      </c>
      <c r="D477">
        <v>98.29</v>
      </c>
      <c r="E477">
        <v>259.7651972365768</v>
      </c>
      <c r="F477">
        <v>110.37203578071851</v>
      </c>
      <c r="G477">
        <v>100.290038617889</v>
      </c>
      <c r="H477">
        <v>35.107964219281463</v>
      </c>
      <c r="I477">
        <v>-2.0000386178890182</v>
      </c>
      <c r="J477">
        <v>4.533757973870741</v>
      </c>
      <c r="K477">
        <v>4.8700399200582556</v>
      </c>
      <c r="L477">
        <v>-0.3362819461875155</v>
      </c>
    </row>
    <row r="478" spans="1:12" x14ac:dyDescent="0.25">
      <c r="A478" s="1">
        <v>476</v>
      </c>
      <c r="B478">
        <v>59.975878477096558</v>
      </c>
      <c r="C478">
        <v>145.47999999999999</v>
      </c>
      <c r="D478">
        <v>94.87</v>
      </c>
      <c r="E478">
        <v>271.56935480474903</v>
      </c>
      <c r="F478">
        <v>111.215369074633</v>
      </c>
      <c r="G478">
        <v>96.54748425080416</v>
      </c>
      <c r="H478">
        <v>34.264630925367022</v>
      </c>
      <c r="I478">
        <v>-1.6774842508041561</v>
      </c>
      <c r="J478">
        <v>4.7397793888595521</v>
      </c>
      <c r="K478">
        <v>4.9980070392751754</v>
      </c>
      <c r="L478">
        <v>-0.25822765041562329</v>
      </c>
    </row>
    <row r="479" spans="1:12" x14ac:dyDescent="0.25">
      <c r="A479" s="1">
        <v>477</v>
      </c>
      <c r="B479">
        <v>60.10101318359375</v>
      </c>
      <c r="C479">
        <v>145.72</v>
      </c>
      <c r="D479">
        <v>91.93</v>
      </c>
      <c r="E479">
        <v>281.30993247402017</v>
      </c>
      <c r="F479">
        <v>112.49538488918721</v>
      </c>
      <c r="G479">
        <v>93.021012246185009</v>
      </c>
      <c r="H479">
        <v>33.224615110812778</v>
      </c>
      <c r="I479">
        <v>-1.091012246185002</v>
      </c>
      <c r="J479">
        <v>4.909784540234571</v>
      </c>
      <c r="K479">
        <v>5.1231417457723678</v>
      </c>
      <c r="L479">
        <v>-0.2133572055377968</v>
      </c>
    </row>
    <row r="480" spans="1:12" x14ac:dyDescent="0.25">
      <c r="A480" s="1">
        <v>478</v>
      </c>
      <c r="B480">
        <v>60.226286649703979</v>
      </c>
      <c r="C480">
        <v>145.97</v>
      </c>
      <c r="D480">
        <v>90.47</v>
      </c>
      <c r="E480">
        <v>285.94539590092279</v>
      </c>
      <c r="F480">
        <v>114.20765115690131</v>
      </c>
      <c r="G480">
        <v>89.678291832961179</v>
      </c>
      <c r="H480">
        <v>31.762348843098721</v>
      </c>
      <c r="I480">
        <v>0.79170816703881997</v>
      </c>
      <c r="J480">
        <v>4.9906886393898011</v>
      </c>
      <c r="K480">
        <v>5.2484152118825973</v>
      </c>
      <c r="L480">
        <v>-0.25772657249279618</v>
      </c>
    </row>
    <row r="481" spans="1:12" x14ac:dyDescent="0.25">
      <c r="A481" s="1">
        <v>479</v>
      </c>
      <c r="B481">
        <v>60.352758884429932</v>
      </c>
      <c r="C481">
        <v>147.43</v>
      </c>
      <c r="D481">
        <v>87.04</v>
      </c>
      <c r="E481">
        <v>290.92450174492109</v>
      </c>
      <c r="F481">
        <v>116.34626253053121</v>
      </c>
      <c r="G481">
        <v>86.547338844344182</v>
      </c>
      <c r="H481">
        <v>31.08373746946879</v>
      </c>
      <c r="I481">
        <v>0.49266115565582419</v>
      </c>
      <c r="J481">
        <v>5.0775904301728616</v>
      </c>
      <c r="K481">
        <v>5.3748874466085486</v>
      </c>
      <c r="L481">
        <v>-0.29729701643568701</v>
      </c>
    </row>
    <row r="482" spans="1:12" x14ac:dyDescent="0.25">
      <c r="A482" s="1">
        <v>480</v>
      </c>
      <c r="B482">
        <v>60.473459482192993</v>
      </c>
      <c r="C482">
        <v>149.15</v>
      </c>
      <c r="D482">
        <v>82.15</v>
      </c>
      <c r="E482">
        <v>300.96375653207349</v>
      </c>
      <c r="F482">
        <v>118.7401979527437</v>
      </c>
      <c r="G482">
        <v>83.833497763884623</v>
      </c>
      <c r="H482">
        <v>30.40980204725631</v>
      </c>
      <c r="I482">
        <v>-1.6834977638846169</v>
      </c>
      <c r="J482">
        <v>5.2528084806552737</v>
      </c>
      <c r="K482">
        <v>5.495588044371611</v>
      </c>
      <c r="L482">
        <v>-0.24277956371633719</v>
      </c>
    </row>
    <row r="483" spans="1:12" x14ac:dyDescent="0.25">
      <c r="A483" s="1">
        <v>481</v>
      </c>
      <c r="B483">
        <v>60.598405122756958</v>
      </c>
      <c r="C483">
        <v>151.1</v>
      </c>
      <c r="D483">
        <v>80.69</v>
      </c>
      <c r="E483">
        <v>302.34744349944202</v>
      </c>
      <c r="F483">
        <v>121.5437163484857</v>
      </c>
      <c r="G483">
        <v>81.349088944084059</v>
      </c>
      <c r="H483">
        <v>29.55628365151426</v>
      </c>
      <c r="I483">
        <v>-0.65908894408406127</v>
      </c>
      <c r="J483">
        <v>5.2769583740527892</v>
      </c>
      <c r="K483">
        <v>5.6205336849355758</v>
      </c>
      <c r="L483">
        <v>-0.34357531088278659</v>
      </c>
    </row>
    <row r="484" spans="1:12" x14ac:dyDescent="0.25">
      <c r="A484" s="1">
        <v>482</v>
      </c>
      <c r="B484">
        <v>60.721868276596069</v>
      </c>
      <c r="C484">
        <v>153.06</v>
      </c>
      <c r="D484">
        <v>76.77</v>
      </c>
      <c r="E484">
        <v>310.95551442581888</v>
      </c>
      <c r="F484">
        <v>124.5968070579663</v>
      </c>
      <c r="G484">
        <v>79.256230905508744</v>
      </c>
      <c r="H484">
        <v>28.463192942033711</v>
      </c>
      <c r="I484">
        <v>-2.4862309055087479</v>
      </c>
      <c r="J484">
        <v>5.4271975539632642</v>
      </c>
      <c r="K484">
        <v>5.7439968387746871</v>
      </c>
      <c r="L484">
        <v>-0.31679928481142289</v>
      </c>
    </row>
    <row r="485" spans="1:12" x14ac:dyDescent="0.25">
      <c r="A485" s="1">
        <v>483</v>
      </c>
      <c r="B485">
        <v>60.846308708190918</v>
      </c>
      <c r="C485">
        <v>155.99</v>
      </c>
      <c r="D485">
        <v>74.819999999999993</v>
      </c>
      <c r="E485">
        <v>315</v>
      </c>
      <c r="F485">
        <v>127.911219741127</v>
      </c>
      <c r="G485">
        <v>77.543463586011384</v>
      </c>
      <c r="H485">
        <v>28.078780258872978</v>
      </c>
      <c r="I485">
        <v>-2.7234635860113912</v>
      </c>
      <c r="J485">
        <v>5.497787143782138</v>
      </c>
      <c r="K485">
        <v>5.8684372703695358</v>
      </c>
      <c r="L485">
        <v>-0.37065012658739782</v>
      </c>
    </row>
    <row r="486" spans="1:12" x14ac:dyDescent="0.25">
      <c r="A486" s="1">
        <v>484</v>
      </c>
      <c r="B486">
        <v>60.969500303268433</v>
      </c>
      <c r="C486">
        <v>158.19</v>
      </c>
      <c r="D486">
        <v>71.88</v>
      </c>
      <c r="E486">
        <v>322.1250163489018</v>
      </c>
      <c r="F486">
        <v>131.37670013301991</v>
      </c>
      <c r="G486">
        <v>76.266070588864096</v>
      </c>
      <c r="H486">
        <v>26.81329986698012</v>
      </c>
      <c r="I486">
        <v>-4.3860705888641007</v>
      </c>
      <c r="J486">
        <v>5.6221421383288996</v>
      </c>
      <c r="K486">
        <v>5.9916288654470504</v>
      </c>
      <c r="L486">
        <v>-0.36948672711815078</v>
      </c>
    </row>
    <row r="487" spans="1:12" x14ac:dyDescent="0.25">
      <c r="A487" s="1">
        <v>485</v>
      </c>
      <c r="B487">
        <v>61.096167802810669</v>
      </c>
      <c r="C487">
        <v>159.66</v>
      </c>
      <c r="D487">
        <v>71.39</v>
      </c>
      <c r="E487">
        <v>325.86405992208768</v>
      </c>
      <c r="F487">
        <v>135.0757165845265</v>
      </c>
      <c r="G487">
        <v>75.406902276982009</v>
      </c>
      <c r="H487">
        <v>24.584283415473461</v>
      </c>
      <c r="I487">
        <v>-4.0169022769820089</v>
      </c>
      <c r="J487">
        <v>5.6874007595565272</v>
      </c>
      <c r="K487">
        <v>6.1182963649892868</v>
      </c>
      <c r="L487">
        <v>-0.43089560543275951</v>
      </c>
    </row>
    <row r="488" spans="1:12" x14ac:dyDescent="0.25">
      <c r="A488" s="1">
        <v>486</v>
      </c>
      <c r="B488">
        <v>61.22087025642395</v>
      </c>
      <c r="C488">
        <v>162.59</v>
      </c>
      <c r="D488">
        <v>69.44</v>
      </c>
      <c r="E488">
        <v>337.6198649480404</v>
      </c>
      <c r="F488">
        <v>138.79472981311321</v>
      </c>
      <c r="G488">
        <v>75.024221048042776</v>
      </c>
      <c r="H488">
        <v>23.795270186886821</v>
      </c>
      <c r="I488">
        <v>-5.5842210480427781</v>
      </c>
      <c r="J488">
        <v>5.8925782634818988</v>
      </c>
      <c r="K488">
        <v>6.242998818602568</v>
      </c>
      <c r="L488">
        <v>-0.35042055512066922</v>
      </c>
    </row>
    <row r="489" spans="1:12" x14ac:dyDescent="0.25">
      <c r="A489" s="1">
        <v>487</v>
      </c>
      <c r="B489">
        <v>61.346390247344971</v>
      </c>
      <c r="C489">
        <v>164.55</v>
      </c>
      <c r="D489">
        <v>69.44</v>
      </c>
      <c r="E489">
        <v>344.26799521489272</v>
      </c>
      <c r="F489">
        <v>142.52708061639109</v>
      </c>
      <c r="G489">
        <v>75.109160834535857</v>
      </c>
      <c r="H489">
        <v>22.022919383608919</v>
      </c>
      <c r="I489">
        <v>-5.6691608345358588</v>
      </c>
      <c r="J489">
        <v>6.0086100257399613</v>
      </c>
      <c r="K489">
        <v>8.5333502344002554E-2</v>
      </c>
      <c r="L489">
        <v>5.923276523395959</v>
      </c>
    </row>
    <row r="490" spans="1:12" x14ac:dyDescent="0.25">
      <c r="A490" s="1">
        <v>488</v>
      </c>
      <c r="B490">
        <v>61.469694375991821</v>
      </c>
      <c r="C490">
        <v>167.48</v>
      </c>
      <c r="D490">
        <v>69.930000000000007</v>
      </c>
      <c r="E490">
        <v>345.96375653207349</v>
      </c>
      <c r="F490">
        <v>146.21381803382519</v>
      </c>
      <c r="G490">
        <v>75.65057981079508</v>
      </c>
      <c r="H490">
        <v>21.266181966174798</v>
      </c>
      <c r="I490">
        <v>-5.7205798107950727</v>
      </c>
      <c r="J490">
        <v>6.0382066440527229</v>
      </c>
      <c r="K490">
        <v>0.20863763099085311</v>
      </c>
      <c r="L490">
        <v>5.82956901306187</v>
      </c>
    </row>
    <row r="491" spans="1:12" x14ac:dyDescent="0.25">
      <c r="A491" s="1">
        <v>489</v>
      </c>
      <c r="B491">
        <v>61.593709468841553</v>
      </c>
      <c r="C491">
        <v>171.15</v>
      </c>
      <c r="D491">
        <v>70.42</v>
      </c>
      <c r="E491">
        <v>352.1998121158183</v>
      </c>
      <c r="F491">
        <v>149.79654423184479</v>
      </c>
      <c r="G491">
        <v>76.644617422550823</v>
      </c>
      <c r="H491">
        <v>21.353455768155211</v>
      </c>
      <c r="I491">
        <v>-6.2246174225508213</v>
      </c>
      <c r="J491">
        <v>6.1470463463264453</v>
      </c>
      <c r="K491">
        <v>0.33265272384058459</v>
      </c>
      <c r="L491">
        <v>5.814393622485861</v>
      </c>
    </row>
    <row r="492" spans="1:12" x14ac:dyDescent="0.25">
      <c r="A492" s="1">
        <v>490</v>
      </c>
      <c r="B492">
        <v>61.722584009170532</v>
      </c>
      <c r="C492">
        <v>174.57</v>
      </c>
      <c r="D492">
        <v>67.97</v>
      </c>
      <c r="E492">
        <v>6.2540327439164676</v>
      </c>
      <c r="F492">
        <v>153.3594829263406</v>
      </c>
      <c r="G492">
        <v>78.138797198546499</v>
      </c>
      <c r="H492">
        <v>21.210517073659361</v>
      </c>
      <c r="I492">
        <v>-10.1687971985465</v>
      </c>
      <c r="J492">
        <v>0.1091534629088777</v>
      </c>
      <c r="K492">
        <v>0.46152726416956408</v>
      </c>
      <c r="L492">
        <v>-0.35237380126068629</v>
      </c>
    </row>
    <row r="493" spans="1:12" x14ac:dyDescent="0.25">
      <c r="A493" s="1">
        <v>491</v>
      </c>
      <c r="B493">
        <v>61.844384431838989</v>
      </c>
      <c r="C493">
        <v>178.48</v>
      </c>
      <c r="D493">
        <v>69.930000000000007</v>
      </c>
      <c r="E493">
        <v>6.2540327439164676</v>
      </c>
      <c r="F493">
        <v>156.5241314941008</v>
      </c>
      <c r="G493">
        <v>79.960968901220113</v>
      </c>
      <c r="H493">
        <v>21.95586850589919</v>
      </c>
      <c r="I493">
        <v>-10.03096890122011</v>
      </c>
      <c r="J493">
        <v>0.1091534629088777</v>
      </c>
      <c r="K493">
        <v>0.58332768683802105</v>
      </c>
      <c r="L493">
        <v>-0.47417422392914332</v>
      </c>
    </row>
    <row r="494" spans="1:12" x14ac:dyDescent="0.25">
      <c r="A494" s="1">
        <v>492</v>
      </c>
      <c r="B494">
        <v>61.96957540512085</v>
      </c>
      <c r="C494">
        <v>182.15</v>
      </c>
      <c r="D494">
        <v>69.44</v>
      </c>
      <c r="E494">
        <v>12.875001559612491</v>
      </c>
      <c r="F494">
        <v>159.52128993681569</v>
      </c>
      <c r="G494">
        <v>82.220201071941474</v>
      </c>
      <c r="H494">
        <v>22.628710063184261</v>
      </c>
      <c r="I494">
        <v>-12.78020107194148</v>
      </c>
      <c r="J494">
        <v>0.22471116841464289</v>
      </c>
      <c r="K494">
        <v>0.7085186601198814</v>
      </c>
      <c r="L494">
        <v>-0.48380749170523851</v>
      </c>
    </row>
    <row r="495" spans="1:12" x14ac:dyDescent="0.25">
      <c r="A495" s="1">
        <v>493</v>
      </c>
      <c r="B495">
        <v>62.092364311218262</v>
      </c>
      <c r="C495">
        <v>185.09</v>
      </c>
      <c r="D495">
        <v>70.42</v>
      </c>
      <c r="E495">
        <v>19.179008025810731</v>
      </c>
      <c r="F495">
        <v>162.16439554315551</v>
      </c>
      <c r="G495">
        <v>84.782691321381378</v>
      </c>
      <c r="H495">
        <v>22.9256044568445</v>
      </c>
      <c r="I495">
        <v>-14.36269132138138</v>
      </c>
      <c r="J495">
        <v>0.33473683731681492</v>
      </c>
      <c r="K495">
        <v>0.83130756621729351</v>
      </c>
      <c r="L495">
        <v>-0.49657072890047871</v>
      </c>
    </row>
    <row r="496" spans="1:12" x14ac:dyDescent="0.25">
      <c r="A496" s="1">
        <v>494</v>
      </c>
      <c r="B496">
        <v>62.215771913528442</v>
      </c>
      <c r="C496">
        <v>188.02</v>
      </c>
      <c r="D496">
        <v>71.39</v>
      </c>
      <c r="E496">
        <v>30.54757174890705</v>
      </c>
      <c r="F496">
        <v>164.48447558544549</v>
      </c>
      <c r="G496">
        <v>87.664762611786273</v>
      </c>
      <c r="H496">
        <v>23.535524414554519</v>
      </c>
      <c r="I496">
        <v>-16.274762611786269</v>
      </c>
      <c r="J496">
        <v>0.53315570550763047</v>
      </c>
      <c r="K496">
        <v>0.95471516852747429</v>
      </c>
      <c r="L496">
        <v>-0.42155946301984382</v>
      </c>
    </row>
    <row r="497" spans="1:12" x14ac:dyDescent="0.25">
      <c r="A497" s="1">
        <v>495</v>
      </c>
      <c r="B497">
        <v>62.341195821762078</v>
      </c>
      <c r="C497">
        <v>189.49</v>
      </c>
      <c r="D497">
        <v>72.86</v>
      </c>
      <c r="E497">
        <v>38.157226587369053</v>
      </c>
      <c r="F497">
        <v>166.46070047532439</v>
      </c>
      <c r="G497">
        <v>90.863829006581568</v>
      </c>
      <c r="H497">
        <v>23.029299524675569</v>
      </c>
      <c r="I497">
        <v>-18.003829006581569</v>
      </c>
      <c r="J497">
        <v>0.66596923737910974</v>
      </c>
      <c r="K497">
        <v>1.080139076761117</v>
      </c>
      <c r="L497">
        <v>-0.41416983938200702</v>
      </c>
    </row>
    <row r="498" spans="1:12" x14ac:dyDescent="0.25">
      <c r="A498" s="1">
        <v>496</v>
      </c>
      <c r="B498">
        <v>62.463662147521973</v>
      </c>
      <c r="C498">
        <v>191.2</v>
      </c>
      <c r="D498">
        <v>74.819999999999993</v>
      </c>
      <c r="E498">
        <v>51.215635899702647</v>
      </c>
      <c r="F498">
        <v>167.9894002793086</v>
      </c>
      <c r="G498">
        <v>94.202154288718603</v>
      </c>
      <c r="H498">
        <v>23.210599720691359</v>
      </c>
      <c r="I498">
        <v>-19.38215428871861</v>
      </c>
      <c r="J498">
        <v>0.89388147495241954</v>
      </c>
      <c r="K498">
        <v>1.202605402521004</v>
      </c>
      <c r="L498">
        <v>-0.30872392756858491</v>
      </c>
    </row>
    <row r="499" spans="1:12" x14ac:dyDescent="0.25">
      <c r="A499" s="1">
        <v>497</v>
      </c>
      <c r="B499">
        <v>62.590170621871948</v>
      </c>
      <c r="C499">
        <v>192.18</v>
      </c>
      <c r="D499">
        <v>76.77</v>
      </c>
      <c r="E499">
        <v>59.574216198038762</v>
      </c>
      <c r="F499">
        <v>169.12810032566941</v>
      </c>
      <c r="G499">
        <v>97.819904498006906</v>
      </c>
      <c r="H499">
        <v>23.051899674330659</v>
      </c>
      <c r="I499">
        <v>-21.04990449800691</v>
      </c>
      <c r="J499">
        <v>1.039766221950714</v>
      </c>
      <c r="K499">
        <v>1.32911387687098</v>
      </c>
      <c r="L499">
        <v>-0.2893476549202656</v>
      </c>
    </row>
    <row r="500" spans="1:12" x14ac:dyDescent="0.25">
      <c r="A500" s="1">
        <v>498</v>
      </c>
      <c r="B500">
        <v>62.713442802429199</v>
      </c>
      <c r="C500">
        <v>193.64</v>
      </c>
      <c r="D500">
        <v>79.709999999999994</v>
      </c>
      <c r="E500">
        <v>69.075498255078855</v>
      </c>
      <c r="F500">
        <v>169.78993074207509</v>
      </c>
      <c r="G500">
        <v>101.45598724855989</v>
      </c>
      <c r="H500">
        <v>23.850069257924901</v>
      </c>
      <c r="I500">
        <v>-21.745987248559871</v>
      </c>
      <c r="J500">
        <v>1.205594877006724</v>
      </c>
      <c r="K500">
        <v>1.452386057428231</v>
      </c>
      <c r="L500">
        <v>-0.24679118042150711</v>
      </c>
    </row>
    <row r="501" spans="1:12" x14ac:dyDescent="0.25">
      <c r="A501" s="1">
        <v>499</v>
      </c>
      <c r="B501">
        <v>62.839394330978386</v>
      </c>
      <c r="C501">
        <v>194.38</v>
      </c>
      <c r="D501">
        <v>83.62</v>
      </c>
      <c r="E501">
        <v>75.379126011368328</v>
      </c>
      <c r="F501">
        <v>169.999146945192</v>
      </c>
      <c r="G501">
        <v>105.2262356311027</v>
      </c>
      <c r="H501">
        <v>24.380853054808028</v>
      </c>
      <c r="I501">
        <v>-21.60623563110266</v>
      </c>
      <c r="J501">
        <v>1.315613936174078</v>
      </c>
      <c r="K501">
        <v>1.5783375859774249</v>
      </c>
      <c r="L501">
        <v>-0.26272364980334739</v>
      </c>
    </row>
    <row r="502" spans="1:12" x14ac:dyDescent="0.25">
      <c r="A502" s="1">
        <v>500</v>
      </c>
      <c r="B502">
        <v>62.965801477432251</v>
      </c>
      <c r="C502">
        <v>195.11</v>
      </c>
      <c r="D502">
        <v>86.31</v>
      </c>
      <c r="E502">
        <v>79.143586651937767</v>
      </c>
      <c r="F502">
        <v>169.73126953089491</v>
      </c>
      <c r="G502">
        <v>109.0064463157867</v>
      </c>
      <c r="H502">
        <v>25.378730469105111</v>
      </c>
      <c r="I502">
        <v>-22.696446315786659</v>
      </c>
      <c r="J502">
        <v>1.381316168913749</v>
      </c>
      <c r="K502">
        <v>1.704744732431283</v>
      </c>
      <c r="L502">
        <v>-0.32342856351753341</v>
      </c>
    </row>
    <row r="503" spans="1:12" x14ac:dyDescent="0.25">
      <c r="A503" s="1">
        <v>501</v>
      </c>
      <c r="B503">
        <v>63.091972589492798</v>
      </c>
      <c r="C503">
        <v>196.33</v>
      </c>
      <c r="D503">
        <v>90.71</v>
      </c>
      <c r="E503">
        <v>82.971603761050403</v>
      </c>
      <c r="F503">
        <v>168.99077736670731</v>
      </c>
      <c r="G503">
        <v>112.7158815228082</v>
      </c>
      <c r="H503">
        <v>27.339222633292739</v>
      </c>
      <c r="I503">
        <v>-22.005881522808249</v>
      </c>
      <c r="J503">
        <v>1.4481276712904401</v>
      </c>
      <c r="K503">
        <v>1.8309158444918301</v>
      </c>
      <c r="L503">
        <v>-0.38278817320138958</v>
      </c>
    </row>
    <row r="504" spans="1:12" x14ac:dyDescent="0.25">
      <c r="A504" s="1">
        <v>502</v>
      </c>
      <c r="B504">
        <v>63.213729858398438</v>
      </c>
      <c r="C504">
        <v>196.33</v>
      </c>
      <c r="D504">
        <v>93.4</v>
      </c>
      <c r="E504">
        <v>88.430645195251032</v>
      </c>
      <c r="F504">
        <v>167.83900585662039</v>
      </c>
      <c r="G504">
        <v>116.1798816145368</v>
      </c>
      <c r="H504">
        <v>28.490994143379648</v>
      </c>
      <c r="I504">
        <v>-22.779881614536752</v>
      </c>
      <c r="J504">
        <v>1.5434059183200339</v>
      </c>
      <c r="K504">
        <v>1.9526731133974691</v>
      </c>
      <c r="L504">
        <v>-0.40926719507743492</v>
      </c>
    </row>
    <row r="505" spans="1:12" x14ac:dyDescent="0.25">
      <c r="A505" s="1">
        <v>503</v>
      </c>
      <c r="B505">
        <v>63.338559150695801</v>
      </c>
      <c r="C505">
        <v>196.33</v>
      </c>
      <c r="D505">
        <v>96.82</v>
      </c>
      <c r="E505">
        <v>97.495857639729877</v>
      </c>
      <c r="F505">
        <v>166.23043362421731</v>
      </c>
      <c r="G505">
        <v>119.55899556581871</v>
      </c>
      <c r="H505">
        <v>30.099566375782668</v>
      </c>
      <c r="I505">
        <v>-22.73899556581868</v>
      </c>
      <c r="J505">
        <v>1.7016237228689539</v>
      </c>
      <c r="K505">
        <v>2.0775024056948328</v>
      </c>
      <c r="L505">
        <v>-0.37587868282587888</v>
      </c>
    </row>
    <row r="506" spans="1:12" x14ac:dyDescent="0.25">
      <c r="A506" s="1">
        <v>504</v>
      </c>
      <c r="B506">
        <v>63.465465068817139</v>
      </c>
      <c r="C506">
        <v>195.6</v>
      </c>
      <c r="D506">
        <v>99.76</v>
      </c>
      <c r="E506">
        <v>102.0947570770121</v>
      </c>
      <c r="F506">
        <v>164.1768275857913</v>
      </c>
      <c r="G506">
        <v>122.76178504224509</v>
      </c>
      <c r="H506">
        <v>31.423172414208722</v>
      </c>
      <c r="I506">
        <v>-23.001785042245089</v>
      </c>
      <c r="J506">
        <v>1.781889660017643</v>
      </c>
      <c r="K506">
        <v>2.2044083238161711</v>
      </c>
      <c r="L506">
        <v>-0.42251866379852743</v>
      </c>
    </row>
    <row r="507" spans="1:12" x14ac:dyDescent="0.25">
      <c r="A507" s="1">
        <v>505</v>
      </c>
      <c r="B507">
        <v>63.588639974594123</v>
      </c>
      <c r="C507">
        <v>195.36</v>
      </c>
      <c r="D507">
        <v>101.71</v>
      </c>
      <c r="E507">
        <v>107.92791976200721</v>
      </c>
      <c r="F507">
        <v>161.8113751070492</v>
      </c>
      <c r="G507">
        <v>125.5976677305853</v>
      </c>
      <c r="H507">
        <v>33.548624892950777</v>
      </c>
      <c r="I507">
        <v>-23.88766773058526</v>
      </c>
      <c r="J507">
        <v>1.883697554675281</v>
      </c>
      <c r="K507">
        <v>2.3275832295931478</v>
      </c>
      <c r="L507">
        <v>-0.44388567491786718</v>
      </c>
    </row>
    <row r="508" spans="1:12" x14ac:dyDescent="0.25">
      <c r="A508" s="1">
        <v>506</v>
      </c>
      <c r="B508">
        <v>63.730416536331177</v>
      </c>
      <c r="C508">
        <v>193.4</v>
      </c>
      <c r="D508">
        <v>104.65</v>
      </c>
      <c r="E508">
        <v>121.5042667192042</v>
      </c>
      <c r="F508">
        <v>158.68203810146289</v>
      </c>
      <c r="G508">
        <v>128.47299410760141</v>
      </c>
      <c r="H508">
        <v>34.717961898537141</v>
      </c>
      <c r="I508">
        <v>-23.822994107601371</v>
      </c>
      <c r="J508">
        <v>2.1206495094714821</v>
      </c>
      <c r="K508">
        <v>2.4693597913302092</v>
      </c>
      <c r="L508">
        <v>-0.3487102818587271</v>
      </c>
    </row>
    <row r="509" spans="1:12" x14ac:dyDescent="0.25">
      <c r="A509" s="1">
        <v>507</v>
      </c>
      <c r="B509">
        <v>63.853628635406487</v>
      </c>
      <c r="C509">
        <v>191.93</v>
      </c>
      <c r="D509">
        <v>106.6</v>
      </c>
      <c r="E509">
        <v>130.00625601417661</v>
      </c>
      <c r="F509">
        <v>155.65556465186461</v>
      </c>
      <c r="G509">
        <v>130.59107843431551</v>
      </c>
      <c r="H509">
        <v>36.274435348135462</v>
      </c>
      <c r="I509">
        <v>-23.99107843431554</v>
      </c>
      <c r="J509">
        <v>2.269037215638062</v>
      </c>
      <c r="K509">
        <v>2.5925718904055262</v>
      </c>
      <c r="L509">
        <v>-0.32353467476746461</v>
      </c>
    </row>
    <row r="510" spans="1:12" x14ac:dyDescent="0.25">
      <c r="A510" s="1">
        <v>508</v>
      </c>
      <c r="B510">
        <v>63.974328517913818</v>
      </c>
      <c r="C510">
        <v>189.73</v>
      </c>
      <c r="D510">
        <v>108.07</v>
      </c>
      <c r="E510">
        <v>137.72631099390631</v>
      </c>
      <c r="F510">
        <v>152.46031860562431</v>
      </c>
      <c r="G510">
        <v>132.28993331333609</v>
      </c>
      <c r="H510">
        <v>37.269681394375652</v>
      </c>
      <c r="I510">
        <v>-24.219933313336099</v>
      </c>
      <c r="J510">
        <v>2.4037775934693282</v>
      </c>
      <c r="K510">
        <v>2.7132717729128499</v>
      </c>
      <c r="L510">
        <v>-0.3094941794435222</v>
      </c>
    </row>
    <row r="511" spans="1:12" x14ac:dyDescent="0.25">
      <c r="A511" s="1">
        <v>509</v>
      </c>
      <c r="B511">
        <v>64.099105834960938</v>
      </c>
      <c r="C511">
        <v>188.02</v>
      </c>
      <c r="D511">
        <v>109.54</v>
      </c>
      <c r="E511">
        <v>145.8640599220877</v>
      </c>
      <c r="F511">
        <v>148.96710919445519</v>
      </c>
      <c r="G511">
        <v>133.6284989598602</v>
      </c>
      <c r="H511">
        <v>39.052890805544763</v>
      </c>
      <c r="I511">
        <v>-24.088498959860189</v>
      </c>
      <c r="J511">
        <v>2.5458081059667341</v>
      </c>
      <c r="K511">
        <v>2.83804908995997</v>
      </c>
      <c r="L511">
        <v>-0.29224098399323539</v>
      </c>
    </row>
    <row r="512" spans="1:12" x14ac:dyDescent="0.25">
      <c r="A512" s="1">
        <v>510</v>
      </c>
      <c r="B512">
        <v>64.22374963760376</v>
      </c>
      <c r="C512">
        <v>185.33</v>
      </c>
      <c r="D512">
        <v>110.51</v>
      </c>
      <c r="E512">
        <v>151.326853510565</v>
      </c>
      <c r="F512">
        <v>145.3384100621229</v>
      </c>
      <c r="G512">
        <v>134.52120217756431</v>
      </c>
      <c r="H512">
        <v>39.991589937877137</v>
      </c>
      <c r="I512">
        <v>-24.011202177564272</v>
      </c>
      <c r="J512">
        <v>2.641151840442499</v>
      </c>
      <c r="K512">
        <v>2.9626928926027918</v>
      </c>
      <c r="L512">
        <v>-0.32154105216029277</v>
      </c>
    </row>
    <row r="513" spans="1:12" x14ac:dyDescent="0.25">
      <c r="A513" s="1">
        <v>511</v>
      </c>
      <c r="B513">
        <v>64.346194744110107</v>
      </c>
      <c r="C513">
        <v>181.42</v>
      </c>
      <c r="D513">
        <v>112.47</v>
      </c>
      <c r="E513">
        <v>160.8209919741893</v>
      </c>
      <c r="F513">
        <v>141.69274013671861</v>
      </c>
      <c r="G513">
        <v>134.95220577569441</v>
      </c>
      <c r="H513">
        <v>39.727259863281347</v>
      </c>
      <c r="I513">
        <v>-22.48220577569441</v>
      </c>
      <c r="J513">
        <v>2.8068558162729791</v>
      </c>
      <c r="K513">
        <v>3.085137999109139</v>
      </c>
      <c r="L513">
        <v>-0.2782821828361608</v>
      </c>
    </row>
    <row r="514" spans="1:12" x14ac:dyDescent="0.25">
      <c r="A514" s="1">
        <v>512</v>
      </c>
      <c r="B514">
        <v>64.472018480300903</v>
      </c>
      <c r="C514">
        <v>178.48</v>
      </c>
      <c r="D514">
        <v>112.47</v>
      </c>
      <c r="E514">
        <v>162.3156079734423</v>
      </c>
      <c r="F514">
        <v>137.9205961913747</v>
      </c>
      <c r="G514">
        <v>134.92784789791401</v>
      </c>
      <c r="H514">
        <v>40.559403808625319</v>
      </c>
      <c r="I514">
        <v>-22.457847897913979</v>
      </c>
      <c r="J514">
        <v>2.8329417865129281</v>
      </c>
      <c r="K514">
        <v>3.2109617352999349</v>
      </c>
      <c r="L514">
        <v>-0.3780199487870064</v>
      </c>
    </row>
    <row r="515" spans="1:12" x14ac:dyDescent="0.25">
      <c r="A515" s="1">
        <v>513</v>
      </c>
      <c r="B515">
        <v>64.595558643341064</v>
      </c>
      <c r="C515">
        <v>175.55</v>
      </c>
      <c r="D515">
        <v>113.69</v>
      </c>
      <c r="E515">
        <v>169.90249561592469</v>
      </c>
      <c r="F515">
        <v>134.24855052830341</v>
      </c>
      <c r="G515">
        <v>134.44351930348199</v>
      </c>
      <c r="H515">
        <v>41.301449471696657</v>
      </c>
      <c r="I515">
        <v>-20.753519303482051</v>
      </c>
      <c r="J515">
        <v>2.965357955853118</v>
      </c>
      <c r="K515">
        <v>3.334501898340096</v>
      </c>
      <c r="L515">
        <v>-0.36914394248697852</v>
      </c>
    </row>
    <row r="516" spans="1:12" x14ac:dyDescent="0.25">
      <c r="A516" s="1">
        <v>514</v>
      </c>
      <c r="B516">
        <v>64.718755722045898</v>
      </c>
      <c r="C516">
        <v>172.13</v>
      </c>
      <c r="D516">
        <v>113.94</v>
      </c>
      <c r="E516">
        <v>176.82016988013581</v>
      </c>
      <c r="F516">
        <v>130.67395490756249</v>
      </c>
      <c r="G516">
        <v>133.5135911967227</v>
      </c>
      <c r="H516">
        <v>41.456045092437513</v>
      </c>
      <c r="I516">
        <v>-19.573591196722699</v>
      </c>
      <c r="J516">
        <v>3.0860941483440758</v>
      </c>
      <c r="K516">
        <v>3.45769897704493</v>
      </c>
      <c r="L516">
        <v>-0.37160482870085382</v>
      </c>
    </row>
    <row r="517" spans="1:12" x14ac:dyDescent="0.25">
      <c r="A517" s="1">
        <v>515</v>
      </c>
      <c r="B517">
        <v>64.840716361999512</v>
      </c>
      <c r="C517">
        <v>170.17</v>
      </c>
      <c r="D517">
        <v>113.94</v>
      </c>
      <c r="E517">
        <v>184.76364169072619</v>
      </c>
      <c r="F517">
        <v>127.2743074311429</v>
      </c>
      <c r="G517">
        <v>132.16719986754131</v>
      </c>
      <c r="H517">
        <v>42.895692568857058</v>
      </c>
      <c r="I517">
        <v>-18.227199867541319</v>
      </c>
      <c r="J517">
        <v>3.2247338854782348</v>
      </c>
      <c r="K517">
        <v>3.5796596169985428</v>
      </c>
      <c r="L517">
        <v>-0.35492573152030849</v>
      </c>
    </row>
    <row r="518" spans="1:12" x14ac:dyDescent="0.25">
      <c r="A518" s="1">
        <v>516</v>
      </c>
      <c r="B518">
        <v>64.964875936508179</v>
      </c>
      <c r="C518">
        <v>167.73</v>
      </c>
      <c r="D518">
        <v>112.96</v>
      </c>
      <c r="E518">
        <v>191.3099324740202</v>
      </c>
      <c r="F518">
        <v>124.0078602403086</v>
      </c>
      <c r="G518">
        <v>130.38210916977741</v>
      </c>
      <c r="H518">
        <v>43.722139759691373</v>
      </c>
      <c r="I518">
        <v>-17.422109169777411</v>
      </c>
      <c r="J518">
        <v>3.338988213439674</v>
      </c>
      <c r="K518">
        <v>3.7038191915072098</v>
      </c>
      <c r="L518">
        <v>-0.36483097806753673</v>
      </c>
    </row>
    <row r="519" spans="1:12" x14ac:dyDescent="0.25">
      <c r="A519" s="1">
        <v>517</v>
      </c>
      <c r="B519">
        <v>65.091599941253662</v>
      </c>
      <c r="C519">
        <v>164.79</v>
      </c>
      <c r="D519">
        <v>112.47</v>
      </c>
      <c r="E519">
        <v>201.948699083527</v>
      </c>
      <c r="F519">
        <v>120.9281767384128</v>
      </c>
      <c r="G519">
        <v>128.1574082634215</v>
      </c>
      <c r="H519">
        <v>43.861823261587148</v>
      </c>
      <c r="I519">
        <v>-15.687408263421499</v>
      </c>
      <c r="J519">
        <v>3.524669719126801</v>
      </c>
      <c r="K519">
        <v>3.8305431962526941</v>
      </c>
      <c r="L519">
        <v>-0.30587347712589308</v>
      </c>
    </row>
    <row r="520" spans="1:12" x14ac:dyDescent="0.25">
      <c r="A520" s="1">
        <v>518</v>
      </c>
      <c r="B520">
        <v>65.214531421661377</v>
      </c>
      <c r="C520">
        <v>162.59</v>
      </c>
      <c r="D520">
        <v>111</v>
      </c>
      <c r="E520">
        <v>207.29957221133279</v>
      </c>
      <c r="F520">
        <v>118.23249371462209</v>
      </c>
      <c r="G520">
        <v>125.6440226243829</v>
      </c>
      <c r="H520">
        <v>44.35750628537788</v>
      </c>
      <c r="I520">
        <v>-14.644022624382931</v>
      </c>
      <c r="J520">
        <v>3.6180600730635</v>
      </c>
      <c r="K520">
        <v>3.953474676660409</v>
      </c>
      <c r="L520">
        <v>-0.335414603596909</v>
      </c>
    </row>
    <row r="521" spans="1:12" x14ac:dyDescent="0.25">
      <c r="A521" s="1">
        <v>519</v>
      </c>
      <c r="B521">
        <v>65.34042763710022</v>
      </c>
      <c r="C521">
        <v>159.66</v>
      </c>
      <c r="D521">
        <v>108.07</v>
      </c>
      <c r="E521">
        <v>215.9097230791777</v>
      </c>
      <c r="F521">
        <v>115.8126277994451</v>
      </c>
      <c r="G521">
        <v>122.7474230814455</v>
      </c>
      <c r="H521">
        <v>43.847372200554858</v>
      </c>
      <c r="I521">
        <v>-14.677423081445539</v>
      </c>
      <c r="J521">
        <v>3.7683355548008399</v>
      </c>
      <c r="K521">
        <v>4.0793708920992513</v>
      </c>
      <c r="L521">
        <v>-0.31103533729841137</v>
      </c>
    </row>
    <row r="522" spans="1:12" x14ac:dyDescent="0.25">
      <c r="A522" s="1">
        <v>520</v>
      </c>
      <c r="B522">
        <v>65.467563152313232</v>
      </c>
      <c r="C522">
        <v>157.69999999999999</v>
      </c>
      <c r="D522">
        <v>106.6</v>
      </c>
      <c r="E522">
        <v>222.70938995736151</v>
      </c>
      <c r="F522">
        <v>113.7575858536858</v>
      </c>
      <c r="G522">
        <v>119.5373897166351</v>
      </c>
      <c r="H522">
        <v>43.942414146314192</v>
      </c>
      <c r="I522">
        <v>-12.93738971663511</v>
      </c>
      <c r="J522">
        <v>3.8870121298639511</v>
      </c>
      <c r="K522">
        <v>4.206506407312264</v>
      </c>
      <c r="L522">
        <v>-0.31949427744831288</v>
      </c>
    </row>
    <row r="523" spans="1:12" x14ac:dyDescent="0.25">
      <c r="A523" s="1">
        <v>521</v>
      </c>
      <c r="B523">
        <v>65.590944766998291</v>
      </c>
      <c r="C523">
        <v>155.5</v>
      </c>
      <c r="D523">
        <v>104.16</v>
      </c>
      <c r="E523">
        <v>226.6365770416167</v>
      </c>
      <c r="F523">
        <v>112.1679777324924</v>
      </c>
      <c r="G523">
        <v>116.1972557575936</v>
      </c>
      <c r="H523">
        <v>43.332022267507568</v>
      </c>
      <c r="I523">
        <v>-12.0372557575936</v>
      </c>
      <c r="J523">
        <v>3.9555544748260019</v>
      </c>
      <c r="K523">
        <v>4.3298880219973226</v>
      </c>
      <c r="L523">
        <v>-0.37433354717132072</v>
      </c>
    </row>
    <row r="524" spans="1:12" x14ac:dyDescent="0.25">
      <c r="A524" s="1">
        <v>522</v>
      </c>
      <c r="B524">
        <v>65.716293096542358</v>
      </c>
      <c r="C524">
        <v>153.55000000000001</v>
      </c>
      <c r="D524">
        <v>102.69</v>
      </c>
      <c r="E524">
        <v>232.52382043863861</v>
      </c>
      <c r="F524">
        <v>110.9864580985341</v>
      </c>
      <c r="G524">
        <v>112.6298352755406</v>
      </c>
      <c r="H524">
        <v>42.563541901465904</v>
      </c>
      <c r="I524">
        <v>-9.9398352755405739</v>
      </c>
      <c r="J524">
        <v>4.0583062559703293</v>
      </c>
      <c r="K524">
        <v>4.45523635154139</v>
      </c>
      <c r="L524">
        <v>-0.39693009557106063</v>
      </c>
    </row>
    <row r="525" spans="1:12" x14ac:dyDescent="0.25">
      <c r="A525" s="1">
        <v>523</v>
      </c>
      <c r="B525">
        <v>65.839234828948975</v>
      </c>
      <c r="C525">
        <v>151.83000000000001</v>
      </c>
      <c r="D525">
        <v>98.78</v>
      </c>
      <c r="E525">
        <v>243.08344538304871</v>
      </c>
      <c r="F525">
        <v>110.2697831486561</v>
      </c>
      <c r="G525">
        <v>109.01425036240509</v>
      </c>
      <c r="H525">
        <v>41.560216851343867</v>
      </c>
      <c r="I525">
        <v>-10.234250362405129</v>
      </c>
      <c r="J525">
        <v>4.2426064790260076</v>
      </c>
      <c r="K525">
        <v>4.5781780839480062</v>
      </c>
      <c r="L525">
        <v>-0.33557160492199861</v>
      </c>
    </row>
    <row r="526" spans="1:12" x14ac:dyDescent="0.25">
      <c r="A526" s="1">
        <v>524</v>
      </c>
      <c r="B526">
        <v>65.964423418045044</v>
      </c>
      <c r="C526">
        <v>150.86000000000001</v>
      </c>
      <c r="D526">
        <v>97.31</v>
      </c>
      <c r="E526">
        <v>249.81419699053521</v>
      </c>
      <c r="F526">
        <v>110.00122102216341</v>
      </c>
      <c r="G526">
        <v>105.27066554806269</v>
      </c>
      <c r="H526">
        <v>40.858778977836621</v>
      </c>
      <c r="I526">
        <v>-7.9606655480627069</v>
      </c>
      <c r="J526">
        <v>4.3600802557105478</v>
      </c>
      <c r="K526">
        <v>4.7033666730440764</v>
      </c>
      <c r="L526">
        <v>-0.34328641733352772</v>
      </c>
    </row>
    <row r="527" spans="1:12" x14ac:dyDescent="0.25">
      <c r="A527" s="1">
        <v>525</v>
      </c>
      <c r="B527">
        <v>66.087870359420776</v>
      </c>
      <c r="C527">
        <v>150.37</v>
      </c>
      <c r="D527">
        <v>95.84</v>
      </c>
      <c r="E527">
        <v>259.28687697720898</v>
      </c>
      <c r="F527">
        <v>110.1961807634006</v>
      </c>
      <c r="G527">
        <v>101.57474688349799</v>
      </c>
      <c r="H527">
        <v>40.173819236599428</v>
      </c>
      <c r="I527">
        <v>-5.7347468834980191</v>
      </c>
      <c r="J527">
        <v>4.5254097104657793</v>
      </c>
      <c r="K527">
        <v>4.8268136144198079</v>
      </c>
      <c r="L527">
        <v>-0.30140390395402861</v>
      </c>
    </row>
    <row r="528" spans="1:12" x14ac:dyDescent="0.25">
      <c r="A528" s="1">
        <v>526</v>
      </c>
      <c r="B528">
        <v>66.213215112686157</v>
      </c>
      <c r="C528">
        <v>150.37</v>
      </c>
      <c r="D528">
        <v>91.44</v>
      </c>
      <c r="E528">
        <v>267.61405596961117</v>
      </c>
      <c r="F528">
        <v>110.8582170119915</v>
      </c>
      <c r="G528">
        <v>97.875641482924934</v>
      </c>
      <c r="H528">
        <v>39.511782988008477</v>
      </c>
      <c r="I528">
        <v>-6.435641482924936</v>
      </c>
      <c r="J528">
        <v>4.6707464012861024</v>
      </c>
      <c r="K528">
        <v>4.9521583676851888</v>
      </c>
      <c r="L528">
        <v>-0.28141196639908728</v>
      </c>
    </row>
    <row r="529" spans="1:12" x14ac:dyDescent="0.25">
      <c r="A529" s="1">
        <v>527</v>
      </c>
      <c r="B529">
        <v>66.350968599319458</v>
      </c>
      <c r="C529">
        <v>150.61000000000001</v>
      </c>
      <c r="D529">
        <v>88.02</v>
      </c>
      <c r="E529">
        <v>273.17983011986422</v>
      </c>
      <c r="F529">
        <v>112.11258193438481</v>
      </c>
      <c r="G529">
        <v>93.941432568655102</v>
      </c>
      <c r="H529">
        <v>38.497418065615157</v>
      </c>
      <c r="I529">
        <v>-5.9214325686551064</v>
      </c>
      <c r="J529">
        <v>4.7678874856304061</v>
      </c>
      <c r="K529">
        <v>5.0899118543184896</v>
      </c>
      <c r="L529">
        <v>-0.32202436868808348</v>
      </c>
    </row>
    <row r="530" spans="1:12" x14ac:dyDescent="0.25">
      <c r="A530" s="1">
        <v>528</v>
      </c>
      <c r="B530">
        <v>66.476113319396973</v>
      </c>
      <c r="C530">
        <v>151.1</v>
      </c>
      <c r="D530">
        <v>83.62</v>
      </c>
      <c r="E530">
        <v>279.72757855140162</v>
      </c>
      <c r="F530">
        <v>113.7109841525224</v>
      </c>
      <c r="G530">
        <v>90.547054079839938</v>
      </c>
      <c r="H530">
        <v>37.389015847477587</v>
      </c>
      <c r="I530">
        <v>-6.9270540798399338</v>
      </c>
      <c r="J530">
        <v>4.8821672543530283</v>
      </c>
      <c r="K530">
        <v>5.2150565743960042</v>
      </c>
      <c r="L530">
        <v>-0.33288932004297589</v>
      </c>
    </row>
    <row r="531" spans="1:12" x14ac:dyDescent="0.25">
      <c r="A531" s="1">
        <v>529</v>
      </c>
      <c r="B531">
        <v>66.60205602645874</v>
      </c>
      <c r="C531">
        <v>151.35</v>
      </c>
      <c r="D531">
        <v>81.17</v>
      </c>
      <c r="E531">
        <v>286.92751306414698</v>
      </c>
      <c r="F531">
        <v>115.734636151106</v>
      </c>
      <c r="G531">
        <v>87.359361766625625</v>
      </c>
      <c r="H531">
        <v>35.615363848893963</v>
      </c>
      <c r="I531">
        <v>-6.1893617666256233</v>
      </c>
      <c r="J531">
        <v>5.0078298175284086</v>
      </c>
      <c r="K531">
        <v>5.3409992814577718</v>
      </c>
      <c r="L531">
        <v>-0.33316946392936231</v>
      </c>
    </row>
    <row r="532" spans="1:12" x14ac:dyDescent="0.25">
      <c r="A532" s="1">
        <v>530</v>
      </c>
      <c r="B532">
        <v>66.728076219558716</v>
      </c>
      <c r="C532">
        <v>152.81</v>
      </c>
      <c r="D532">
        <v>78.239999999999995</v>
      </c>
      <c r="E532">
        <v>295.15930191603172</v>
      </c>
      <c r="F532">
        <v>118.14425865151949</v>
      </c>
      <c r="G532">
        <v>84.449414360940466</v>
      </c>
      <c r="H532">
        <v>34.665741348480488</v>
      </c>
      <c r="I532">
        <v>-6.2094143609404711</v>
      </c>
      <c r="J532">
        <v>5.1515016363227604</v>
      </c>
      <c r="K532">
        <v>5.4670194745577474</v>
      </c>
      <c r="L532">
        <v>-0.31551783823498702</v>
      </c>
    </row>
    <row r="533" spans="1:12" x14ac:dyDescent="0.25">
      <c r="A533" s="1">
        <v>531</v>
      </c>
      <c r="B533">
        <v>66.851863145828247</v>
      </c>
      <c r="C533">
        <v>154.52000000000001</v>
      </c>
      <c r="D533">
        <v>75.31</v>
      </c>
      <c r="E533">
        <v>303.91743053697041</v>
      </c>
      <c r="F533">
        <v>120.8488969582274</v>
      </c>
      <c r="G533">
        <v>81.90811284707533</v>
      </c>
      <c r="H533">
        <v>33.671103041772618</v>
      </c>
      <c r="I533">
        <v>-6.5981128470753276</v>
      </c>
      <c r="J533">
        <v>5.3043598170712896</v>
      </c>
      <c r="K533">
        <v>5.5908064008272786</v>
      </c>
      <c r="L533">
        <v>-0.28644658375598819</v>
      </c>
    </row>
    <row r="534" spans="1:12" x14ac:dyDescent="0.25">
      <c r="A534" s="1">
        <v>532</v>
      </c>
      <c r="B534">
        <v>66.974843502044678</v>
      </c>
      <c r="C534">
        <v>155.75</v>
      </c>
      <c r="D534">
        <v>73.84</v>
      </c>
      <c r="E534">
        <v>310.42607874009911</v>
      </c>
      <c r="F534">
        <v>123.8262323019916</v>
      </c>
      <c r="G534">
        <v>79.733238465310578</v>
      </c>
      <c r="H534">
        <v>31.92376769800838</v>
      </c>
      <c r="I534">
        <v>-5.8932384653105743</v>
      </c>
      <c r="J534">
        <v>5.4179571580699006</v>
      </c>
      <c r="K534">
        <v>5.7137867570437093</v>
      </c>
      <c r="L534">
        <v>-0.29582959897380873</v>
      </c>
    </row>
    <row r="535" spans="1:12" x14ac:dyDescent="0.25">
      <c r="A535" s="1">
        <v>533</v>
      </c>
      <c r="B535">
        <v>67.101494789123535</v>
      </c>
      <c r="C535">
        <v>158.68</v>
      </c>
      <c r="D535">
        <v>71.39</v>
      </c>
      <c r="E535">
        <v>319.89909245378777</v>
      </c>
      <c r="F535">
        <v>127.1472966385646</v>
      </c>
      <c r="G535">
        <v>77.89265752046235</v>
      </c>
      <c r="H535">
        <v>31.532703361435441</v>
      </c>
      <c r="I535">
        <v>-6.5026575204623498</v>
      </c>
      <c r="J535">
        <v>5.5832924374603428</v>
      </c>
      <c r="K535">
        <v>5.8404380441225667</v>
      </c>
      <c r="L535">
        <v>-0.25714560666222402</v>
      </c>
    </row>
    <row r="536" spans="1:12" x14ac:dyDescent="0.25">
      <c r="A536" s="1">
        <v>534</v>
      </c>
      <c r="B536">
        <v>67.224912405014038</v>
      </c>
      <c r="C536">
        <v>161.37</v>
      </c>
      <c r="D536">
        <v>69.930000000000007</v>
      </c>
      <c r="E536">
        <v>322.8152935467669</v>
      </c>
      <c r="F536">
        <v>130.58209498001671</v>
      </c>
      <c r="G536">
        <v>76.516617738853881</v>
      </c>
      <c r="H536">
        <v>30.787905019983299</v>
      </c>
      <c r="I536">
        <v>-6.5866177388538736</v>
      </c>
      <c r="J536">
        <v>5.6341897481830863</v>
      </c>
      <c r="K536">
        <v>5.9638556600130697</v>
      </c>
      <c r="L536">
        <v>-0.32966591182998339</v>
      </c>
    </row>
    <row r="537" spans="1:12" x14ac:dyDescent="0.25">
      <c r="A537" s="1">
        <v>535</v>
      </c>
      <c r="B537">
        <v>67.346414089202881</v>
      </c>
      <c r="C537">
        <v>165.04</v>
      </c>
      <c r="D537">
        <v>67.97</v>
      </c>
      <c r="E537">
        <v>330.2551187030578</v>
      </c>
      <c r="F537">
        <v>134.10379631173899</v>
      </c>
      <c r="G537">
        <v>75.585126516224193</v>
      </c>
      <c r="H537">
        <v>30.936203688261031</v>
      </c>
      <c r="I537">
        <v>-7.6151265162241941</v>
      </c>
      <c r="J537">
        <v>5.7640391929330637</v>
      </c>
      <c r="K537">
        <v>6.0853573442019124</v>
      </c>
      <c r="L537">
        <v>-0.32131815126884877</v>
      </c>
    </row>
    <row r="538" spans="1:12" x14ac:dyDescent="0.25">
      <c r="A538" s="1">
        <v>536</v>
      </c>
      <c r="B538">
        <v>67.473914623260498</v>
      </c>
      <c r="C538">
        <v>168.95</v>
      </c>
      <c r="D538">
        <v>66.02</v>
      </c>
      <c r="E538">
        <v>342.07208023799268</v>
      </c>
      <c r="F538">
        <v>137.89191588112601</v>
      </c>
      <c r="G538">
        <v>75.074158635925528</v>
      </c>
      <c r="H538">
        <v>31.058084118874039</v>
      </c>
      <c r="I538">
        <v>-9.0541586359255319</v>
      </c>
      <c r="J538">
        <v>5.9702840792992014</v>
      </c>
      <c r="K538">
        <v>6.2128578782595296</v>
      </c>
      <c r="L538">
        <v>-0.2425737989603283</v>
      </c>
    </row>
    <row r="539" spans="1:12" x14ac:dyDescent="0.25">
      <c r="A539" s="1">
        <v>537</v>
      </c>
      <c r="B539">
        <v>67.59941577911377</v>
      </c>
      <c r="C539">
        <v>173.11</v>
      </c>
      <c r="D539">
        <v>65.53</v>
      </c>
      <c r="E539">
        <v>348.99645914825049</v>
      </c>
      <c r="F539">
        <v>141.65437215302279</v>
      </c>
      <c r="G539">
        <v>75.045650519844315</v>
      </c>
      <c r="H539">
        <v>31.45562784697719</v>
      </c>
      <c r="I539">
        <v>-9.5156505198443142</v>
      </c>
      <c r="J539">
        <v>6.0911372899388558</v>
      </c>
      <c r="K539">
        <v>5.5173726933214901E-2</v>
      </c>
      <c r="L539">
        <v>6.035963563005641</v>
      </c>
    </row>
    <row r="540" spans="1:12" x14ac:dyDescent="0.25">
      <c r="A540" s="1">
        <v>538</v>
      </c>
      <c r="B540">
        <v>67.723391056060791</v>
      </c>
      <c r="C540">
        <v>176.28</v>
      </c>
      <c r="D540">
        <v>66.5</v>
      </c>
      <c r="E540">
        <v>352.1998121158183</v>
      </c>
      <c r="F540">
        <v>145.34576784607279</v>
      </c>
      <c r="G540">
        <v>75.480129300149457</v>
      </c>
      <c r="H540">
        <v>30.934232153927208</v>
      </c>
      <c r="I540">
        <v>-8.9801293001494571</v>
      </c>
      <c r="J540">
        <v>6.1470463463264453</v>
      </c>
      <c r="K540">
        <v>0.17914900388023641</v>
      </c>
      <c r="L540">
        <v>5.967897342446209</v>
      </c>
    </row>
    <row r="541" spans="1:12" x14ac:dyDescent="0.25">
      <c r="A541" s="1">
        <v>539</v>
      </c>
      <c r="B541">
        <v>67.851808071136475</v>
      </c>
      <c r="C541">
        <v>178.73</v>
      </c>
      <c r="D541">
        <v>65.040000000000006</v>
      </c>
      <c r="E541">
        <v>6.428747748829835</v>
      </c>
      <c r="F541">
        <v>149.0821931975583</v>
      </c>
      <c r="G541">
        <v>76.40780234535606</v>
      </c>
      <c r="H541">
        <v>29.647806802441721</v>
      </c>
      <c r="I541">
        <v>-11.367802345356051</v>
      </c>
      <c r="J541">
        <v>0.1122028149972541</v>
      </c>
      <c r="K541">
        <v>0.30756601895592001</v>
      </c>
      <c r="L541">
        <v>-0.19536320395866591</v>
      </c>
    </row>
    <row r="542" spans="1:12" x14ac:dyDescent="0.25">
      <c r="A542" s="1">
        <v>540</v>
      </c>
      <c r="B542">
        <v>67.971354246139526</v>
      </c>
      <c r="C542">
        <v>182.89</v>
      </c>
      <c r="D542">
        <v>66.02</v>
      </c>
      <c r="E542">
        <v>15.73200478510728</v>
      </c>
      <c r="F542">
        <v>152.42732453194009</v>
      </c>
      <c r="G542">
        <v>77.695026002981791</v>
      </c>
      <c r="H542">
        <v>30.462675468059899</v>
      </c>
      <c r="I542">
        <v>-11.6750260029818</v>
      </c>
      <c r="J542">
        <v>0.27457528143962501</v>
      </c>
      <c r="K542">
        <v>0.42711219395897182</v>
      </c>
      <c r="L542">
        <v>-0.15253691251934681</v>
      </c>
    </row>
    <row r="543" spans="1:12" x14ac:dyDescent="0.25">
      <c r="A543" s="1">
        <v>541</v>
      </c>
      <c r="B543">
        <v>68.096795320510864</v>
      </c>
      <c r="C543">
        <v>186.31</v>
      </c>
      <c r="D543">
        <v>66.989999999999995</v>
      </c>
      <c r="E543">
        <v>20.37643521383637</v>
      </c>
      <c r="F543">
        <v>155.7458674005095</v>
      </c>
      <c r="G543">
        <v>79.464384483518472</v>
      </c>
      <c r="H543">
        <v>30.56413259949051</v>
      </c>
      <c r="I543">
        <v>-12.474384483518479</v>
      </c>
      <c r="J543">
        <v>0.35563588430075949</v>
      </c>
      <c r="K543">
        <v>0.5525532683303096</v>
      </c>
      <c r="L543">
        <v>-0.19691738402955011</v>
      </c>
    </row>
    <row r="544" spans="1:12" x14ac:dyDescent="0.25">
      <c r="A544" s="1">
        <v>542</v>
      </c>
      <c r="B544">
        <v>68.222113847732544</v>
      </c>
      <c r="C544">
        <v>188.51</v>
      </c>
      <c r="D544">
        <v>67.48</v>
      </c>
      <c r="E544">
        <v>22.680559607024922</v>
      </c>
      <c r="F544">
        <v>158.81410302703361</v>
      </c>
      <c r="G544">
        <v>81.63272529180685</v>
      </c>
      <c r="H544">
        <v>29.695896972966349</v>
      </c>
      <c r="I544">
        <v>-14.152725291806849</v>
      </c>
      <c r="J544">
        <v>0.39585044133741598</v>
      </c>
      <c r="K544">
        <v>0.6778717955519894</v>
      </c>
      <c r="L544">
        <v>-0.28202135421457342</v>
      </c>
    </row>
    <row r="545" spans="1:12" x14ac:dyDescent="0.25">
      <c r="A545" s="1">
        <v>543</v>
      </c>
      <c r="B545">
        <v>68.348433494567871</v>
      </c>
      <c r="C545">
        <v>193.16</v>
      </c>
      <c r="D545">
        <v>69.930000000000007</v>
      </c>
      <c r="E545">
        <v>27.979474388480131</v>
      </c>
      <c r="F545">
        <v>161.6080996120277</v>
      </c>
      <c r="G545">
        <v>84.189184755116202</v>
      </c>
      <c r="H545">
        <v>31.551900387972299</v>
      </c>
      <c r="I545">
        <v>-14.259184755116189</v>
      </c>
      <c r="J545">
        <v>0.4883339510564052</v>
      </c>
      <c r="K545">
        <v>0.80419144238731644</v>
      </c>
      <c r="L545">
        <v>-0.31585749133091118</v>
      </c>
    </row>
    <row r="546" spans="1:12" x14ac:dyDescent="0.25">
      <c r="A546" s="1">
        <v>544</v>
      </c>
      <c r="B546">
        <v>68.474162817001343</v>
      </c>
      <c r="C546">
        <v>197.07</v>
      </c>
      <c r="D546">
        <v>71.88</v>
      </c>
      <c r="E546">
        <v>35.445710327598249</v>
      </c>
      <c r="F546">
        <v>164.04717706654191</v>
      </c>
      <c r="G546">
        <v>87.063075092692713</v>
      </c>
      <c r="H546">
        <v>33.022822933458087</v>
      </c>
      <c r="I546">
        <v>-15.18307509269272</v>
      </c>
      <c r="J546">
        <v>0.61864435092474734</v>
      </c>
      <c r="K546">
        <v>0.92992076482078811</v>
      </c>
      <c r="L546">
        <v>-0.31127641389604083</v>
      </c>
    </row>
    <row r="547" spans="1:12" x14ac:dyDescent="0.25">
      <c r="A547" s="1">
        <v>545</v>
      </c>
      <c r="B547">
        <v>68.59783411026001</v>
      </c>
      <c r="C547">
        <v>200</v>
      </c>
      <c r="D547">
        <v>73.84</v>
      </c>
      <c r="E547">
        <v>39.610688240026597</v>
      </c>
      <c r="F547">
        <v>166.07614789189171</v>
      </c>
      <c r="G547">
        <v>90.166439701804748</v>
      </c>
      <c r="H547">
        <v>33.923852108108349</v>
      </c>
      <c r="I547">
        <v>-16.326439701804741</v>
      </c>
      <c r="J547">
        <v>0.69133692876946218</v>
      </c>
      <c r="K547">
        <v>1.0535920580794551</v>
      </c>
      <c r="L547">
        <v>-0.36225512930999287</v>
      </c>
    </row>
    <row r="548" spans="1:12" x14ac:dyDescent="0.25">
      <c r="A548" s="1">
        <v>546</v>
      </c>
      <c r="B548">
        <v>68.724711418151855</v>
      </c>
      <c r="C548">
        <v>201.96</v>
      </c>
      <c r="D548">
        <v>76.040000000000006</v>
      </c>
      <c r="E548">
        <v>41.698134325564979</v>
      </c>
      <c r="F548">
        <v>167.7435411111274</v>
      </c>
      <c r="G548">
        <v>93.58527588527933</v>
      </c>
      <c r="H548">
        <v>34.216458888872637</v>
      </c>
      <c r="I548">
        <v>-17.54527588527932</v>
      </c>
      <c r="J548">
        <v>0.72776973591997407</v>
      </c>
      <c r="K548">
        <v>1.180469365971301</v>
      </c>
      <c r="L548">
        <v>-0.45269963005132668</v>
      </c>
    </row>
    <row r="549" spans="1:12" x14ac:dyDescent="0.25">
      <c r="A549" s="1">
        <v>547</v>
      </c>
      <c r="B549">
        <v>68.850399732589722</v>
      </c>
      <c r="C549">
        <v>204.4</v>
      </c>
      <c r="D549">
        <v>78.73</v>
      </c>
      <c r="E549">
        <v>48.366460663429791</v>
      </c>
      <c r="F549">
        <v>168.95561239192281</v>
      </c>
      <c r="G549">
        <v>97.153184658173217</v>
      </c>
      <c r="H549">
        <v>35.444387608077221</v>
      </c>
      <c r="I549">
        <v>-18.423184658173209</v>
      </c>
      <c r="J549">
        <v>0.84415398611317083</v>
      </c>
      <c r="K549">
        <v>1.306157680409167</v>
      </c>
      <c r="L549">
        <v>-0.46200369429599619</v>
      </c>
    </row>
    <row r="550" spans="1:12" x14ac:dyDescent="0.25">
      <c r="A550" s="1">
        <v>548</v>
      </c>
      <c r="B550">
        <v>68.976018190383911</v>
      </c>
      <c r="C550">
        <v>206.85</v>
      </c>
      <c r="D550">
        <v>81.66</v>
      </c>
      <c r="E550">
        <v>55.407711312490051</v>
      </c>
      <c r="F550">
        <v>169.7105674042331</v>
      </c>
      <c r="G550">
        <v>100.84281531339779</v>
      </c>
      <c r="H550">
        <v>37.139432595766863</v>
      </c>
      <c r="I550">
        <v>-19.18281531339785</v>
      </c>
      <c r="J550">
        <v>0.96704699339746014</v>
      </c>
      <c r="K550">
        <v>1.431776138203356</v>
      </c>
      <c r="L550">
        <v>-0.46472914480589628</v>
      </c>
    </row>
    <row r="551" spans="1:12" x14ac:dyDescent="0.25">
      <c r="A551" s="1">
        <v>549</v>
      </c>
      <c r="B551">
        <v>69.099461793899536</v>
      </c>
      <c r="C551">
        <v>208.31</v>
      </c>
      <c r="D551">
        <v>83.62</v>
      </c>
      <c r="E551">
        <v>62.020525611519872</v>
      </c>
      <c r="F551">
        <v>169.99636062354671</v>
      </c>
      <c r="G551">
        <v>104.5327213442277</v>
      </c>
      <c r="H551">
        <v>38.313639376453352</v>
      </c>
      <c r="I551">
        <v>-20.912721344227691</v>
      </c>
      <c r="J551">
        <v>1.082462375738491</v>
      </c>
      <c r="K551">
        <v>1.555219741718981</v>
      </c>
      <c r="L551">
        <v>-0.47275736598049001</v>
      </c>
    </row>
    <row r="552" spans="1:12" x14ac:dyDescent="0.25">
      <c r="A552" s="1">
        <v>550</v>
      </c>
      <c r="B552">
        <v>69.224055528640747</v>
      </c>
      <c r="C552">
        <v>209.54</v>
      </c>
      <c r="D552">
        <v>86.55</v>
      </c>
      <c r="E552">
        <v>67.496471500232587</v>
      </c>
      <c r="F552">
        <v>169.82190540502651</v>
      </c>
      <c r="G552">
        <v>108.26404013664811</v>
      </c>
      <c r="H552">
        <v>39.718094594973451</v>
      </c>
      <c r="I552">
        <v>-21.714040136648091</v>
      </c>
      <c r="J552">
        <v>1.1780356611575751</v>
      </c>
      <c r="K552">
        <v>1.679813476460192</v>
      </c>
      <c r="L552">
        <v>-0.50177781530261711</v>
      </c>
    </row>
    <row r="553" spans="1:12" x14ac:dyDescent="0.25">
      <c r="A553" s="1">
        <v>551</v>
      </c>
      <c r="B553">
        <v>69.350442171096802</v>
      </c>
      <c r="C553">
        <v>210.03</v>
      </c>
      <c r="D553">
        <v>89.49</v>
      </c>
      <c r="E553">
        <v>77.471192290848478</v>
      </c>
      <c r="F553">
        <v>169.1726072566652</v>
      </c>
      <c r="G553">
        <v>111.9970698044513</v>
      </c>
      <c r="H553">
        <v>40.857392743334771</v>
      </c>
      <c r="I553">
        <v>-22.50706980445128</v>
      </c>
      <c r="J553">
        <v>1.352127380920954</v>
      </c>
      <c r="K553">
        <v>1.8062001189162471</v>
      </c>
      <c r="L553">
        <v>-0.45407273799529269</v>
      </c>
    </row>
    <row r="554" spans="1:12" x14ac:dyDescent="0.25">
      <c r="A554" s="1">
        <v>552</v>
      </c>
      <c r="B554">
        <v>69.475350141525269</v>
      </c>
      <c r="C554">
        <v>210.03</v>
      </c>
      <c r="D554">
        <v>91.93</v>
      </c>
      <c r="E554">
        <v>86.987212495816664</v>
      </c>
      <c r="F554">
        <v>168.0736085685156</v>
      </c>
      <c r="G554">
        <v>115.5769798119203</v>
      </c>
      <c r="H554">
        <v>41.956391431484427</v>
      </c>
      <c r="I554">
        <v>-23.646979811920271</v>
      </c>
      <c r="J554">
        <v>1.5182132651839551</v>
      </c>
      <c r="K554">
        <v>1.9311080893447139</v>
      </c>
      <c r="L554">
        <v>-0.41289482416075912</v>
      </c>
    </row>
    <row r="555" spans="1:12" x14ac:dyDescent="0.25">
      <c r="A555" s="1">
        <v>553</v>
      </c>
      <c r="B555">
        <v>69.599379062652588</v>
      </c>
      <c r="C555">
        <v>210.27</v>
      </c>
      <c r="D555">
        <v>94.87</v>
      </c>
      <c r="E555">
        <v>97.028396238949597</v>
      </c>
      <c r="F555">
        <v>166.5494640675285</v>
      </c>
      <c r="G555">
        <v>118.9687493257991</v>
      </c>
      <c r="H555">
        <v>43.720535932471478</v>
      </c>
      <c r="I555">
        <v>-24.098749325799059</v>
      </c>
      <c r="J555">
        <v>1.693464982299353</v>
      </c>
      <c r="K555">
        <v>2.0551370104720328</v>
      </c>
      <c r="L555">
        <v>-0.36167202817268002</v>
      </c>
    </row>
    <row r="556" spans="1:12" x14ac:dyDescent="0.25">
      <c r="A556" s="1">
        <v>554</v>
      </c>
      <c r="B556">
        <v>69.72667932510376</v>
      </c>
      <c r="C556">
        <v>209.78</v>
      </c>
      <c r="D556">
        <v>96.33</v>
      </c>
      <c r="E556">
        <v>102.93805631718649</v>
      </c>
      <c r="F556">
        <v>164.5612061027627</v>
      </c>
      <c r="G556">
        <v>122.22635059371579</v>
      </c>
      <c r="H556">
        <v>45.218793897237298</v>
      </c>
      <c r="I556">
        <v>-25.896350593715791</v>
      </c>
      <c r="J556">
        <v>1.7966080083382521</v>
      </c>
      <c r="K556">
        <v>2.1824372729232051</v>
      </c>
      <c r="L556">
        <v>-0.38582926458495281</v>
      </c>
    </row>
    <row r="557" spans="1:12" x14ac:dyDescent="0.25">
      <c r="A557" s="1">
        <v>555</v>
      </c>
      <c r="B557">
        <v>69.850513696670532</v>
      </c>
      <c r="C557">
        <v>208.56</v>
      </c>
      <c r="D557">
        <v>99.76</v>
      </c>
      <c r="E557">
        <v>113.7203955723046</v>
      </c>
      <c r="F557">
        <v>162.2453578302019</v>
      </c>
      <c r="G557">
        <v>125.128190554699</v>
      </c>
      <c r="H557">
        <v>46.314642169798077</v>
      </c>
      <c r="I557">
        <v>-25.36819055469898</v>
      </c>
      <c r="J557">
        <v>1.984795329407097</v>
      </c>
      <c r="K557">
        <v>2.306271644489978</v>
      </c>
      <c r="L557">
        <v>-0.32147631508288099</v>
      </c>
    </row>
    <row r="558" spans="1:12" x14ac:dyDescent="0.25">
      <c r="A558" s="1">
        <v>556</v>
      </c>
      <c r="B558">
        <v>69.972874402999878</v>
      </c>
      <c r="C558">
        <v>207.58</v>
      </c>
      <c r="D558">
        <v>100.73</v>
      </c>
      <c r="E558">
        <v>120.0332804359952</v>
      </c>
      <c r="F558">
        <v>159.62227677108831</v>
      </c>
      <c r="G558">
        <v>127.6928679174495</v>
      </c>
      <c r="H558">
        <v>47.95772322891176</v>
      </c>
      <c r="I558">
        <v>-26.962867917449529</v>
      </c>
      <c r="J558">
        <v>2.09497595557781</v>
      </c>
      <c r="K558">
        <v>2.4286323508193228</v>
      </c>
      <c r="L558">
        <v>-0.33365639524151319</v>
      </c>
    </row>
    <row r="559" spans="1:12" x14ac:dyDescent="0.25">
      <c r="A559" s="1">
        <v>557</v>
      </c>
      <c r="B559">
        <v>70.09717321395874</v>
      </c>
      <c r="C559">
        <v>205.62</v>
      </c>
      <c r="D559">
        <v>104.16</v>
      </c>
      <c r="E559">
        <v>135.55625222708071</v>
      </c>
      <c r="F559">
        <v>156.65744911857681</v>
      </c>
      <c r="G559">
        <v>129.95053884913159</v>
      </c>
      <c r="H559">
        <v>48.962550881423233</v>
      </c>
      <c r="I559">
        <v>-25.79053884913159</v>
      </c>
      <c r="J559">
        <v>2.3659029230264541</v>
      </c>
      <c r="K559">
        <v>2.552931161778186</v>
      </c>
      <c r="L559">
        <v>-0.18702823875173191</v>
      </c>
    </row>
    <row r="560" spans="1:12" x14ac:dyDescent="0.25">
      <c r="A560" s="1">
        <v>558</v>
      </c>
      <c r="B560">
        <v>70.221954345703125</v>
      </c>
      <c r="C560">
        <v>203.42</v>
      </c>
      <c r="D560">
        <v>105.62</v>
      </c>
      <c r="E560">
        <v>141.84277341263089</v>
      </c>
      <c r="F560">
        <v>153.42265286801461</v>
      </c>
      <c r="G560">
        <v>131.82969231997981</v>
      </c>
      <c r="H560">
        <v>49.997347131985443</v>
      </c>
      <c r="I560">
        <v>-26.209692319979752</v>
      </c>
      <c r="J560">
        <v>2.4756234162106829</v>
      </c>
      <c r="K560">
        <v>2.6777122935225699</v>
      </c>
      <c r="L560">
        <v>-0.20208887731188699</v>
      </c>
    </row>
    <row r="561" spans="1:12" x14ac:dyDescent="0.25">
      <c r="A561" s="1">
        <v>559</v>
      </c>
      <c r="B561">
        <v>70.34665322303772</v>
      </c>
      <c r="C561">
        <v>201.22</v>
      </c>
      <c r="D561">
        <v>106.6</v>
      </c>
      <c r="E561">
        <v>143.7461622625552</v>
      </c>
      <c r="F561">
        <v>149.98145958623289</v>
      </c>
      <c r="G561">
        <v>133.29081943896989</v>
      </c>
      <c r="H561">
        <v>51.23854041376714</v>
      </c>
      <c r="I561">
        <v>-26.69081943896995</v>
      </c>
      <c r="J561">
        <v>2.5088438185876099</v>
      </c>
      <c r="K561">
        <v>2.8024111708571651</v>
      </c>
      <c r="L561">
        <v>-0.29356735226955483</v>
      </c>
    </row>
    <row r="562" spans="1:12" x14ac:dyDescent="0.25">
      <c r="A562" s="1">
        <v>560</v>
      </c>
      <c r="B562">
        <v>70.470768451690674</v>
      </c>
      <c r="C562">
        <v>199.02</v>
      </c>
      <c r="D562">
        <v>107.58</v>
      </c>
      <c r="E562">
        <v>150.0684881594922</v>
      </c>
      <c r="F562">
        <v>146.40236469513019</v>
      </c>
      <c r="G562">
        <v>134.30886770775271</v>
      </c>
      <c r="H562">
        <v>52.617635304869758</v>
      </c>
      <c r="I562">
        <v>-26.728867707752709</v>
      </c>
      <c r="J562">
        <v>2.6191892218732651</v>
      </c>
      <c r="K562">
        <v>2.9265263995101192</v>
      </c>
      <c r="L562">
        <v>-0.30733717763685447</v>
      </c>
    </row>
    <row r="563" spans="1:12" x14ac:dyDescent="0.25">
      <c r="A563" s="1">
        <v>561</v>
      </c>
      <c r="B563">
        <v>70.594967365264893</v>
      </c>
      <c r="C563">
        <v>195.84</v>
      </c>
      <c r="D563">
        <v>109.05</v>
      </c>
      <c r="E563">
        <v>157.31944039297511</v>
      </c>
      <c r="F563">
        <v>142.7222703628901</v>
      </c>
      <c r="G563">
        <v>134.8762320929419</v>
      </c>
      <c r="H563">
        <v>53.117729637109932</v>
      </c>
      <c r="I563">
        <v>-25.826232092941879</v>
      </c>
      <c r="J563">
        <v>2.7457422122523778</v>
      </c>
      <c r="K563">
        <v>3.0507253130843379</v>
      </c>
      <c r="L563">
        <v>-0.30498310083196012</v>
      </c>
    </row>
    <row r="564" spans="1:12" x14ac:dyDescent="0.25">
      <c r="A564" s="1">
        <v>562</v>
      </c>
      <c r="B564">
        <v>70.720617532730103</v>
      </c>
      <c r="C564">
        <v>192.67</v>
      </c>
      <c r="D564">
        <v>110.02</v>
      </c>
      <c r="E564">
        <v>161.82198120158151</v>
      </c>
      <c r="F564">
        <v>138.95672558763491</v>
      </c>
      <c r="G564">
        <v>134.9818541538128</v>
      </c>
      <c r="H564">
        <v>53.713274412365053</v>
      </c>
      <c r="I564">
        <v>-24.96185415381284</v>
      </c>
      <c r="J564">
        <v>2.8243263740679669</v>
      </c>
      <c r="K564">
        <v>3.1763754805495479</v>
      </c>
      <c r="L564">
        <v>-0.35204910648158089</v>
      </c>
    </row>
    <row r="565" spans="1:12" x14ac:dyDescent="0.25">
      <c r="A565" s="1">
        <v>563</v>
      </c>
      <c r="B565">
        <v>70.843849182128906</v>
      </c>
      <c r="C565">
        <v>187.78</v>
      </c>
      <c r="D565">
        <v>111.49</v>
      </c>
      <c r="E565">
        <v>168.6900675259798</v>
      </c>
      <c r="F565">
        <v>135.27926807746269</v>
      </c>
      <c r="G565">
        <v>134.62625001777201</v>
      </c>
      <c r="H565">
        <v>52.500731922537341</v>
      </c>
      <c r="I565">
        <v>-23.13625001777201</v>
      </c>
      <c r="J565">
        <v>2.9441970937399131</v>
      </c>
      <c r="K565">
        <v>3.299607129948352</v>
      </c>
      <c r="L565">
        <v>-0.35541003620843892</v>
      </c>
    </row>
    <row r="566" spans="1:12" x14ac:dyDescent="0.25">
      <c r="A566" s="1">
        <v>564</v>
      </c>
      <c r="B566">
        <v>70.968529224395752</v>
      </c>
      <c r="C566">
        <v>183.86</v>
      </c>
      <c r="D566">
        <v>111.98</v>
      </c>
      <c r="E566">
        <v>173.57125225117011</v>
      </c>
      <c r="F566">
        <v>131.63167328062369</v>
      </c>
      <c r="G566">
        <v>133.8092191480049</v>
      </c>
      <c r="H566">
        <v>52.228326719376298</v>
      </c>
      <c r="I566">
        <v>-21.829219148004899</v>
      </c>
      <c r="J566">
        <v>3.0293898385925391</v>
      </c>
      <c r="K566">
        <v>3.4242871722151969</v>
      </c>
      <c r="L566">
        <v>-0.39489733362265872</v>
      </c>
    </row>
    <row r="567" spans="1:12" x14ac:dyDescent="0.25">
      <c r="A567" s="1">
        <v>565</v>
      </c>
      <c r="B567">
        <v>71.092386484146118</v>
      </c>
      <c r="C567">
        <v>182.4</v>
      </c>
      <c r="D567">
        <v>111.98</v>
      </c>
      <c r="E567">
        <v>176.90594194108289</v>
      </c>
      <c r="F567">
        <v>128.13666414134761</v>
      </c>
      <c r="G567">
        <v>132.55469583038089</v>
      </c>
      <c r="H567">
        <v>54.263335858652447</v>
      </c>
      <c r="I567">
        <v>-20.57469583038089</v>
      </c>
      <c r="J567">
        <v>3.0875911532138249</v>
      </c>
      <c r="K567">
        <v>3.5481444319655639</v>
      </c>
      <c r="L567">
        <v>-0.46055327875173863</v>
      </c>
    </row>
    <row r="568" spans="1:12" x14ac:dyDescent="0.25">
      <c r="A568" s="1">
        <v>566</v>
      </c>
      <c r="B568">
        <v>71.215599298477173</v>
      </c>
      <c r="C568">
        <v>178.24</v>
      </c>
      <c r="D568">
        <v>111.49</v>
      </c>
      <c r="E568">
        <v>184.76364169072619</v>
      </c>
      <c r="F568">
        <v>124.8400935163324</v>
      </c>
      <c r="G568">
        <v>130.88778158526631</v>
      </c>
      <c r="H568">
        <v>53.399906483667593</v>
      </c>
      <c r="I568">
        <v>-19.397781585266319</v>
      </c>
      <c r="J568">
        <v>3.2247338854782348</v>
      </c>
      <c r="K568">
        <v>3.6713572462966182</v>
      </c>
      <c r="L568">
        <v>-0.44662336081838339</v>
      </c>
    </row>
    <row r="569" spans="1:12" x14ac:dyDescent="0.25">
      <c r="A569" s="1">
        <v>567</v>
      </c>
      <c r="B569">
        <v>71.340530157089233</v>
      </c>
      <c r="C569">
        <v>175.06</v>
      </c>
      <c r="D569">
        <v>110.76</v>
      </c>
      <c r="E569">
        <v>193.65041913475699</v>
      </c>
      <c r="F569">
        <v>121.73246919851429</v>
      </c>
      <c r="G569">
        <v>128.79700229896139</v>
      </c>
      <c r="H569">
        <v>53.327530801485658</v>
      </c>
      <c r="I569">
        <v>-18.037002298961351</v>
      </c>
      <c r="J569">
        <v>3.3798374117685381</v>
      </c>
      <c r="K569">
        <v>3.7962881049086779</v>
      </c>
      <c r="L569">
        <v>-0.41645069314014022</v>
      </c>
    </row>
    <row r="570" spans="1:12" x14ac:dyDescent="0.25">
      <c r="A570" s="1">
        <v>568</v>
      </c>
      <c r="B570">
        <v>71.464985609054565</v>
      </c>
      <c r="C570">
        <v>172.86</v>
      </c>
      <c r="D570">
        <v>110.02</v>
      </c>
      <c r="E570">
        <v>206.21137801783149</v>
      </c>
      <c r="F570">
        <v>118.9197340579213</v>
      </c>
      <c r="G570">
        <v>126.3453130174106</v>
      </c>
      <c r="H570">
        <v>53.940265942078668</v>
      </c>
      <c r="I570">
        <v>-16.325313017410611</v>
      </c>
      <c r="J570">
        <v>3.599067501485818</v>
      </c>
      <c r="K570">
        <v>3.9207435568740112</v>
      </c>
      <c r="L570">
        <v>-0.32167605538819283</v>
      </c>
    </row>
    <row r="571" spans="1:12" x14ac:dyDescent="0.25">
      <c r="A571" s="1">
        <v>569</v>
      </c>
      <c r="B571">
        <v>71.590311765670776</v>
      </c>
      <c r="C571">
        <v>171.39</v>
      </c>
      <c r="D571">
        <v>108.56</v>
      </c>
      <c r="E571">
        <v>212.34744349944199</v>
      </c>
      <c r="F571">
        <v>116.4169389536505</v>
      </c>
      <c r="G571">
        <v>123.5429024611616</v>
      </c>
      <c r="H571">
        <v>54.9730610463495</v>
      </c>
      <c r="I571">
        <v>-14.98290246116159</v>
      </c>
      <c r="J571">
        <v>3.7061620472578931</v>
      </c>
      <c r="K571">
        <v>4.0460697134902217</v>
      </c>
      <c r="L571">
        <v>-0.3399076662323286</v>
      </c>
    </row>
    <row r="572" spans="1:12" x14ac:dyDescent="0.25">
      <c r="A572" s="1">
        <v>570</v>
      </c>
      <c r="B572">
        <v>71.718047380447388</v>
      </c>
      <c r="C572">
        <v>169.19</v>
      </c>
      <c r="D572">
        <v>107.58</v>
      </c>
      <c r="E572">
        <v>222.79740183823421</v>
      </c>
      <c r="F572">
        <v>114.24691951268341</v>
      </c>
      <c r="G572">
        <v>120.3876198748798</v>
      </c>
      <c r="H572">
        <v>54.943080487316557</v>
      </c>
      <c r="I572">
        <v>-12.80761987487978</v>
      </c>
      <c r="J572">
        <v>3.8885482269660532</v>
      </c>
      <c r="K572">
        <v>4.1738053282668321</v>
      </c>
      <c r="L572">
        <v>-0.28525710130077903</v>
      </c>
    </row>
    <row r="573" spans="1:12" x14ac:dyDescent="0.25">
      <c r="A573" s="1">
        <v>571</v>
      </c>
      <c r="B573">
        <v>71.839741230010986</v>
      </c>
      <c r="C573">
        <v>166.75</v>
      </c>
      <c r="D573">
        <v>104.16</v>
      </c>
      <c r="E573">
        <v>227.89126959622061</v>
      </c>
      <c r="F573">
        <v>112.5694178754101</v>
      </c>
      <c r="G573">
        <v>117.1475579564836</v>
      </c>
      <c r="H573">
        <v>54.180582124589897</v>
      </c>
      <c r="I573">
        <v>-12.98755795648364</v>
      </c>
      <c r="J573">
        <v>3.977452991004097</v>
      </c>
      <c r="K573">
        <v>4.2954991778304317</v>
      </c>
      <c r="L573">
        <v>-0.31804618682633468</v>
      </c>
    </row>
    <row r="574" spans="1:12" x14ac:dyDescent="0.25">
      <c r="A574" s="1">
        <v>572</v>
      </c>
      <c r="B574">
        <v>71.966742038726807</v>
      </c>
      <c r="C574">
        <v>166.02</v>
      </c>
      <c r="D574">
        <v>103.18</v>
      </c>
      <c r="E574">
        <v>232.48088617952371</v>
      </c>
      <c r="F574">
        <v>111.2517316379716</v>
      </c>
      <c r="G574">
        <v>113.5753755710637</v>
      </c>
      <c r="H574">
        <v>54.768268362028437</v>
      </c>
      <c r="I574">
        <v>-10.395375571063649</v>
      </c>
      <c r="J574">
        <v>4.0575569117868691</v>
      </c>
      <c r="K574">
        <v>4.422499986546252</v>
      </c>
      <c r="L574">
        <v>-0.36494307475938292</v>
      </c>
    </row>
    <row r="575" spans="1:12" x14ac:dyDescent="0.25">
      <c r="A575" s="1">
        <v>573</v>
      </c>
      <c r="B575">
        <v>72.090216875076294</v>
      </c>
      <c r="C575">
        <v>163.57</v>
      </c>
      <c r="D575">
        <v>99.27</v>
      </c>
      <c r="E575">
        <v>241.26020470831199</v>
      </c>
      <c r="F575">
        <v>110.4144472874045</v>
      </c>
      <c r="G575">
        <v>109.9694135157212</v>
      </c>
      <c r="H575">
        <v>53.155552712595487</v>
      </c>
      <c r="I575">
        <v>-10.699413515721201</v>
      </c>
      <c r="J575">
        <v>4.2107849261955694</v>
      </c>
      <c r="K575">
        <v>4.5459748228957393</v>
      </c>
      <c r="L575">
        <v>-0.33518989670016991</v>
      </c>
    </row>
    <row r="576" spans="1:12" x14ac:dyDescent="0.25">
      <c r="A576" s="1">
        <v>574</v>
      </c>
      <c r="B576">
        <v>72.21501898765564</v>
      </c>
      <c r="C576">
        <v>162.84</v>
      </c>
      <c r="D576">
        <v>96.33</v>
      </c>
      <c r="E576">
        <v>249.0754982550788</v>
      </c>
      <c r="F576">
        <v>110.0259696865548</v>
      </c>
      <c r="G576">
        <v>106.2480011092412</v>
      </c>
      <c r="H576">
        <v>52.814030313445222</v>
      </c>
      <c r="I576">
        <v>-9.9180011092411746</v>
      </c>
      <c r="J576">
        <v>4.3471875305965169</v>
      </c>
      <c r="K576">
        <v>4.670776935475085</v>
      </c>
      <c r="L576">
        <v>-0.32358940487856808</v>
      </c>
    </row>
    <row r="577" spans="1:12" x14ac:dyDescent="0.25">
      <c r="A577" s="1">
        <v>575</v>
      </c>
      <c r="B577">
        <v>72.339790821075439</v>
      </c>
      <c r="C577">
        <v>161.61000000000001</v>
      </c>
      <c r="D577">
        <v>93.4</v>
      </c>
      <c r="E577">
        <v>260.27242144859838</v>
      </c>
      <c r="F577">
        <v>110.10367348910771</v>
      </c>
      <c r="G577">
        <v>102.50808082913591</v>
      </c>
      <c r="H577">
        <v>51.506326510892279</v>
      </c>
      <c r="I577">
        <v>-9.1080808291359006</v>
      </c>
      <c r="J577">
        <v>4.542610706416351</v>
      </c>
      <c r="K577">
        <v>4.7955487688948848</v>
      </c>
      <c r="L577">
        <v>-0.25293806247853379</v>
      </c>
    </row>
    <row r="578" spans="1:12" x14ac:dyDescent="0.25">
      <c r="A578" s="1">
        <v>576</v>
      </c>
      <c r="B578">
        <v>72.460953235626221</v>
      </c>
      <c r="C578">
        <v>161.61000000000001</v>
      </c>
      <c r="D578">
        <v>91.44</v>
      </c>
      <c r="E578">
        <v>264.28940686250041</v>
      </c>
      <c r="F578">
        <v>110.6240378956323</v>
      </c>
      <c r="G578">
        <v>98.912894740292856</v>
      </c>
      <c r="H578">
        <v>50.985962104367687</v>
      </c>
      <c r="I578">
        <v>-7.4728947402928583</v>
      </c>
      <c r="J578">
        <v>4.6127203278935278</v>
      </c>
      <c r="K578">
        <v>4.916711183445666</v>
      </c>
      <c r="L578">
        <v>-0.30399085555213817</v>
      </c>
    </row>
    <row r="579" spans="1:12" x14ac:dyDescent="0.25">
      <c r="A579" s="1">
        <v>577</v>
      </c>
      <c r="B579">
        <v>72.587121486663818</v>
      </c>
      <c r="C579">
        <v>161.61000000000001</v>
      </c>
      <c r="D579">
        <v>87.53</v>
      </c>
      <c r="E579">
        <v>270.79572355273928</v>
      </c>
      <c r="F579">
        <v>111.6235009543884</v>
      </c>
      <c r="G579">
        <v>95.264790607572778</v>
      </c>
      <c r="H579">
        <v>49.986499045611623</v>
      </c>
      <c r="I579">
        <v>-7.7347906075727764</v>
      </c>
      <c r="J579">
        <v>4.7262769763156571</v>
      </c>
      <c r="K579">
        <v>5.0428794344832637</v>
      </c>
      <c r="L579">
        <v>-0.31660245816760663</v>
      </c>
    </row>
    <row r="580" spans="1:12" x14ac:dyDescent="0.25">
      <c r="A580" s="1">
        <v>578</v>
      </c>
      <c r="B580">
        <v>72.726731538772583</v>
      </c>
      <c r="C580">
        <v>161.86000000000001</v>
      </c>
      <c r="D580">
        <v>83.62</v>
      </c>
      <c r="E580">
        <v>279.72757855140162</v>
      </c>
      <c r="F580">
        <v>113.2543170257174</v>
      </c>
      <c r="G580">
        <v>91.410723262838033</v>
      </c>
      <c r="H580">
        <v>48.605682974282587</v>
      </c>
      <c r="I580">
        <v>-7.7907232628380294</v>
      </c>
      <c r="J580">
        <v>4.8821672543530283</v>
      </c>
      <c r="K580">
        <v>5.1824894865920283</v>
      </c>
      <c r="L580">
        <v>-0.30032223223900001</v>
      </c>
    </row>
    <row r="581" spans="1:12" x14ac:dyDescent="0.25">
      <c r="A581" s="1">
        <v>579</v>
      </c>
      <c r="B581">
        <v>72.852845430374146</v>
      </c>
      <c r="C581">
        <v>163.08000000000001</v>
      </c>
      <c r="D581">
        <v>81.17</v>
      </c>
      <c r="E581">
        <v>281.30993247402017</v>
      </c>
      <c r="F581">
        <v>115.1759837677204</v>
      </c>
      <c r="G581">
        <v>88.154578720034436</v>
      </c>
      <c r="H581">
        <v>47.904016232279659</v>
      </c>
      <c r="I581">
        <v>-6.9845787200344347</v>
      </c>
      <c r="J581">
        <v>4.909784540234571</v>
      </c>
      <c r="K581">
        <v>5.3086033781935908</v>
      </c>
      <c r="L581">
        <v>-0.39881883795901979</v>
      </c>
    </row>
    <row r="582" spans="1:12" x14ac:dyDescent="0.25">
      <c r="A582" s="1">
        <v>580</v>
      </c>
      <c r="B582">
        <v>72.975773811340332</v>
      </c>
      <c r="C582">
        <v>163.57</v>
      </c>
      <c r="D582">
        <v>76.77</v>
      </c>
      <c r="E582">
        <v>291.50143432404792</v>
      </c>
      <c r="F582">
        <v>117.4288792584846</v>
      </c>
      <c r="G582">
        <v>85.237801021345476</v>
      </c>
      <c r="H582">
        <v>46.14112074151538</v>
      </c>
      <c r="I582">
        <v>-8.4678010213454797</v>
      </c>
      <c r="J582">
        <v>5.0876598032406477</v>
      </c>
      <c r="K582">
        <v>5.4315317591597774</v>
      </c>
      <c r="L582">
        <v>-0.34387195591912972</v>
      </c>
    </row>
    <row r="583" spans="1:12" x14ac:dyDescent="0.25">
      <c r="A583" s="1">
        <v>581</v>
      </c>
      <c r="B583">
        <v>73.098556518554688</v>
      </c>
      <c r="C583">
        <v>165.04</v>
      </c>
      <c r="D583">
        <v>73.84</v>
      </c>
      <c r="E583">
        <v>297.32389130134652</v>
      </c>
      <c r="F583">
        <v>120.01916631424869</v>
      </c>
      <c r="G583">
        <v>82.622192126520801</v>
      </c>
      <c r="H583">
        <v>45.020833685751263</v>
      </c>
      <c r="I583">
        <v>-8.7821921265207976</v>
      </c>
      <c r="J583">
        <v>5.1892808480502248</v>
      </c>
      <c r="K583">
        <v>5.5543144663741328</v>
      </c>
      <c r="L583">
        <v>-0.36503361832390802</v>
      </c>
    </row>
    <row r="584" spans="1:12" x14ac:dyDescent="0.25">
      <c r="A584" s="1">
        <v>582</v>
      </c>
      <c r="B584">
        <v>73.224576711654663</v>
      </c>
      <c r="C584">
        <v>165.77</v>
      </c>
      <c r="D584">
        <v>72.62</v>
      </c>
      <c r="E584">
        <v>302.59258147259919</v>
      </c>
      <c r="F584">
        <v>122.9902124872898</v>
      </c>
      <c r="G584">
        <v>80.288319992917337</v>
      </c>
      <c r="H584">
        <v>42.779787512710193</v>
      </c>
      <c r="I584">
        <v>-7.6683199929173327</v>
      </c>
      <c r="J584">
        <v>5.2812368388060484</v>
      </c>
      <c r="K584">
        <v>5.6803346594741084</v>
      </c>
      <c r="L584">
        <v>-0.39909782066805999</v>
      </c>
    </row>
    <row r="585" spans="1:12" x14ac:dyDescent="0.25">
      <c r="A585" s="1">
        <v>583</v>
      </c>
      <c r="B585">
        <v>73.350745439529419</v>
      </c>
      <c r="C585">
        <v>168.46</v>
      </c>
      <c r="D585">
        <v>70.91</v>
      </c>
      <c r="E585">
        <v>312.32457334397083</v>
      </c>
      <c r="F585">
        <v>126.2349944400258</v>
      </c>
      <c r="G585">
        <v>78.344332273719374</v>
      </c>
      <c r="H585">
        <v>42.225005559974242</v>
      </c>
      <c r="I585">
        <v>-7.4343322737193773</v>
      </c>
      <c r="J585">
        <v>5.4510921397388072</v>
      </c>
      <c r="K585">
        <v>5.8065033873488643</v>
      </c>
      <c r="L585">
        <v>-0.35541124761005699</v>
      </c>
    </row>
    <row r="586" spans="1:12" x14ac:dyDescent="0.25">
      <c r="A586" s="1">
        <v>584</v>
      </c>
      <c r="B586">
        <v>73.470322847366333</v>
      </c>
      <c r="C586">
        <v>171.64</v>
      </c>
      <c r="D586">
        <v>69.930000000000007</v>
      </c>
      <c r="E586">
        <v>318.88790956083312</v>
      </c>
      <c r="F586">
        <v>129.51311353017931</v>
      </c>
      <c r="G586">
        <v>76.892612854107369</v>
      </c>
      <c r="H586">
        <v>42.126886469820732</v>
      </c>
      <c r="I586">
        <v>-6.9626128541073626</v>
      </c>
      <c r="J586">
        <v>5.5656439666384419</v>
      </c>
      <c r="K586">
        <v>5.9260807951857783</v>
      </c>
      <c r="L586">
        <v>-0.3604368285473365</v>
      </c>
    </row>
    <row r="587" spans="1:12" x14ac:dyDescent="0.25">
      <c r="A587" s="1">
        <v>585</v>
      </c>
      <c r="B587">
        <v>73.59387993812561</v>
      </c>
      <c r="C587">
        <v>173.11</v>
      </c>
      <c r="D587">
        <v>66.989999999999995</v>
      </c>
      <c r="E587">
        <v>329.45242825109301</v>
      </c>
      <c r="F587">
        <v>133.05709739959121</v>
      </c>
      <c r="G587">
        <v>75.814453860151318</v>
      </c>
      <c r="H587">
        <v>40.052902600408828</v>
      </c>
      <c r="I587">
        <v>-8.8244538601513227</v>
      </c>
      <c r="J587">
        <v>5.7500296016719563</v>
      </c>
      <c r="K587">
        <v>6.0496378859450557</v>
      </c>
      <c r="L587">
        <v>-0.29960828427309938</v>
      </c>
    </row>
    <row r="588" spans="1:12" x14ac:dyDescent="0.25">
      <c r="A588" s="1">
        <v>586</v>
      </c>
      <c r="B588">
        <v>73.72110390663147</v>
      </c>
      <c r="C588">
        <v>176.53</v>
      </c>
      <c r="D588">
        <v>65.040000000000006</v>
      </c>
      <c r="E588">
        <v>336.2796044276954</v>
      </c>
      <c r="F588">
        <v>136.8163027833742</v>
      </c>
      <c r="G588">
        <v>75.169410464544129</v>
      </c>
      <c r="H588">
        <v>39.713697216625803</v>
      </c>
      <c r="I588">
        <v>-10.129410464544121</v>
      </c>
      <c r="J588">
        <v>5.8691863045673864</v>
      </c>
      <c r="K588">
        <v>6.1768618544509151</v>
      </c>
      <c r="L588">
        <v>-0.30767554988352858</v>
      </c>
    </row>
    <row r="589" spans="1:12" x14ac:dyDescent="0.25">
      <c r="A589" s="1">
        <v>587</v>
      </c>
      <c r="B589">
        <v>73.846538066864014</v>
      </c>
      <c r="C589">
        <v>179.71</v>
      </c>
      <c r="D589">
        <v>64.55</v>
      </c>
      <c r="E589">
        <v>341.07535558394869</v>
      </c>
      <c r="F589">
        <v>140.57328632777251</v>
      </c>
      <c r="G589">
        <v>75.005478120390237</v>
      </c>
      <c r="H589">
        <v>39.136713672227501</v>
      </c>
      <c r="I589">
        <v>-10.455478120390239</v>
      </c>
      <c r="J589">
        <v>5.9528879523503324</v>
      </c>
      <c r="K589">
        <v>1.911070750387257E-2</v>
      </c>
      <c r="L589">
        <v>5.9337772448464596</v>
      </c>
    </row>
    <row r="590" spans="1:12" x14ac:dyDescent="0.25">
      <c r="A590" s="1">
        <v>588</v>
      </c>
      <c r="B590">
        <v>73.968562841415405</v>
      </c>
      <c r="C590">
        <v>182.64</v>
      </c>
      <c r="D590">
        <v>65.040000000000006</v>
      </c>
      <c r="E590">
        <v>345.17352002964441</v>
      </c>
      <c r="F590">
        <v>144.2200219081802</v>
      </c>
      <c r="G590">
        <v>75.298292724247659</v>
      </c>
      <c r="H590">
        <v>38.419978091819807</v>
      </c>
      <c r="I590">
        <v>-10.258292724247649</v>
      </c>
      <c r="J590">
        <v>6.0244144152158894</v>
      </c>
      <c r="K590">
        <v>0.14113548205526419</v>
      </c>
      <c r="L590">
        <v>5.883278933160625</v>
      </c>
    </row>
    <row r="591" spans="1:12" x14ac:dyDescent="0.25">
      <c r="A591" s="1">
        <v>589</v>
      </c>
      <c r="B591">
        <v>74.090126991271973</v>
      </c>
      <c r="C591">
        <v>184.84</v>
      </c>
      <c r="D591">
        <v>63.57</v>
      </c>
      <c r="E591">
        <v>360</v>
      </c>
      <c r="F591">
        <v>147.79065527434679</v>
      </c>
      <c r="G591">
        <v>76.029226962397217</v>
      </c>
      <c r="H591">
        <v>37.049344725653206</v>
      </c>
      <c r="I591">
        <v>-12.459226962397221</v>
      </c>
      <c r="J591">
        <v>6.2831853071795862</v>
      </c>
      <c r="K591">
        <v>0.26269963191183149</v>
      </c>
      <c r="L591">
        <v>6.0204856752677536</v>
      </c>
    </row>
    <row r="592" spans="1:12" x14ac:dyDescent="0.25">
      <c r="A592" s="1">
        <v>590</v>
      </c>
      <c r="B592">
        <v>74.215870141983032</v>
      </c>
      <c r="C592">
        <v>188.26</v>
      </c>
      <c r="D592">
        <v>64.06</v>
      </c>
      <c r="E592">
        <v>6.428747748829835</v>
      </c>
      <c r="F592">
        <v>151.36243010842151</v>
      </c>
      <c r="G592">
        <v>77.235000773793701</v>
      </c>
      <c r="H592">
        <v>36.897569891578463</v>
      </c>
      <c r="I592">
        <v>-13.1750007737937</v>
      </c>
      <c r="J592">
        <v>0.1122028149972541</v>
      </c>
      <c r="K592">
        <v>0.38844278262289111</v>
      </c>
      <c r="L592">
        <v>-0.27623996762563702</v>
      </c>
    </row>
    <row r="593" spans="1:12" x14ac:dyDescent="0.25">
      <c r="A593" s="1">
        <v>591</v>
      </c>
      <c r="B593">
        <v>74.341493844985962</v>
      </c>
      <c r="C593">
        <v>192.42</v>
      </c>
      <c r="D593">
        <v>64.06</v>
      </c>
      <c r="E593">
        <v>12.52880770915152</v>
      </c>
      <c r="F593">
        <v>154.7516661133578</v>
      </c>
      <c r="G593">
        <v>78.877436058456809</v>
      </c>
      <c r="H593">
        <v>37.668333886642223</v>
      </c>
      <c r="I593">
        <v>-14.81743605845681</v>
      </c>
      <c r="J593">
        <v>0.21866894587394209</v>
      </c>
      <c r="K593">
        <v>0.5140664856258208</v>
      </c>
      <c r="L593">
        <v>-0.29539753975187871</v>
      </c>
    </row>
    <row r="594" spans="1:12" x14ac:dyDescent="0.25">
      <c r="A594" s="1">
        <v>592</v>
      </c>
      <c r="B594">
        <v>74.464493036270142</v>
      </c>
      <c r="C594">
        <v>194.87</v>
      </c>
      <c r="D594">
        <v>64.55</v>
      </c>
      <c r="E594">
        <v>14.22596389875179</v>
      </c>
      <c r="F594">
        <v>157.84517796912169</v>
      </c>
      <c r="G594">
        <v>80.884660001352401</v>
      </c>
      <c r="H594">
        <v>37.024822030878283</v>
      </c>
      <c r="I594">
        <v>-16.3346600013524</v>
      </c>
      <c r="J594">
        <v>0.24828990930306791</v>
      </c>
      <c r="K594">
        <v>0.63706567691000049</v>
      </c>
      <c r="L594">
        <v>-0.38877576760693261</v>
      </c>
    </row>
    <row r="595" spans="1:12" x14ac:dyDescent="0.25">
      <c r="A595" s="1">
        <v>593</v>
      </c>
      <c r="B595">
        <v>74.588035821914673</v>
      </c>
      <c r="C595">
        <v>199.76</v>
      </c>
      <c r="D595">
        <v>66.5</v>
      </c>
      <c r="E595">
        <v>22.087171603228342</v>
      </c>
      <c r="F595">
        <v>160.68087059376509</v>
      </c>
      <c r="G595">
        <v>83.267499189372117</v>
      </c>
      <c r="H595">
        <v>39.07912940623487</v>
      </c>
      <c r="I595">
        <v>-16.767499189372121</v>
      </c>
      <c r="J595">
        <v>0.38549386692932919</v>
      </c>
      <c r="K595">
        <v>0.76060846255453174</v>
      </c>
      <c r="L595">
        <v>-0.37511459562520261</v>
      </c>
    </row>
    <row r="596" spans="1:12" x14ac:dyDescent="0.25">
      <c r="A596" s="1">
        <v>594</v>
      </c>
      <c r="B596">
        <v>74.713258504867554</v>
      </c>
      <c r="C596">
        <v>202.94</v>
      </c>
      <c r="D596">
        <v>68.22</v>
      </c>
      <c r="E596">
        <v>26.565051177077979</v>
      </c>
      <c r="F596">
        <v>163.23323226446621</v>
      </c>
      <c r="G596">
        <v>86.020618594238528</v>
      </c>
      <c r="H596">
        <v>39.706767735533759</v>
      </c>
      <c r="I596">
        <v>-17.800618594238529</v>
      </c>
      <c r="J596">
        <v>0.46364760900080593</v>
      </c>
      <c r="K596">
        <v>0.8858311455074126</v>
      </c>
      <c r="L596">
        <v>-0.42218353650660673</v>
      </c>
    </row>
    <row r="597" spans="1:12" x14ac:dyDescent="0.25">
      <c r="A597" s="1">
        <v>595</v>
      </c>
      <c r="B597">
        <v>74.839163064956665</v>
      </c>
      <c r="C597">
        <v>205.87</v>
      </c>
      <c r="D597">
        <v>70.42</v>
      </c>
      <c r="E597">
        <v>33.254366574712037</v>
      </c>
      <c r="F597">
        <v>165.43261166514091</v>
      </c>
      <c r="G597">
        <v>89.088297894626791</v>
      </c>
      <c r="H597">
        <v>40.437388334859087</v>
      </c>
      <c r="I597">
        <v>-18.668297894626789</v>
      </c>
      <c r="J597">
        <v>0.58039818739387394</v>
      </c>
      <c r="K597">
        <v>1.0117357055965239</v>
      </c>
      <c r="L597">
        <v>-0.43133751820264998</v>
      </c>
    </row>
    <row r="598" spans="1:12" x14ac:dyDescent="0.25">
      <c r="A598" s="1">
        <v>596</v>
      </c>
      <c r="B598">
        <v>74.979587316513062</v>
      </c>
      <c r="C598">
        <v>207.34</v>
      </c>
      <c r="D598">
        <v>71.39</v>
      </c>
      <c r="E598">
        <v>40.515393990455379</v>
      </c>
      <c r="F598">
        <v>167.4093237720158</v>
      </c>
      <c r="G598">
        <v>92.804551243975851</v>
      </c>
      <c r="H598">
        <v>39.930676227984243</v>
      </c>
      <c r="I598">
        <v>-21.414551243975851</v>
      </c>
      <c r="J598">
        <v>0.70712702287617046</v>
      </c>
      <c r="K598">
        <v>1.15215995715292</v>
      </c>
      <c r="L598">
        <v>-0.44503293427674989</v>
      </c>
    </row>
    <row r="599" spans="1:12" x14ac:dyDescent="0.25">
      <c r="A599" s="1">
        <v>597</v>
      </c>
      <c r="B599">
        <v>75.099726676940918</v>
      </c>
      <c r="C599">
        <v>209.29</v>
      </c>
      <c r="D599">
        <v>72.86</v>
      </c>
      <c r="E599">
        <v>52.815293546766902</v>
      </c>
      <c r="F599">
        <v>168.6733872218781</v>
      </c>
      <c r="G599">
        <v>96.177479655776452</v>
      </c>
      <c r="H599">
        <v>40.61661277812189</v>
      </c>
      <c r="I599">
        <v>-23.317479655776449</v>
      </c>
      <c r="J599">
        <v>0.92180076779839604</v>
      </c>
      <c r="K599">
        <v>1.2722993175807771</v>
      </c>
      <c r="L599">
        <v>-0.35049854978238082</v>
      </c>
    </row>
    <row r="600" spans="1:12" x14ac:dyDescent="0.25">
      <c r="A600" s="1">
        <v>598</v>
      </c>
      <c r="B600">
        <v>75.224898815155029</v>
      </c>
      <c r="C600">
        <v>210.76</v>
      </c>
      <c r="D600">
        <v>75.8</v>
      </c>
      <c r="E600">
        <v>61.326853510565002</v>
      </c>
      <c r="F600">
        <v>169.55050432279381</v>
      </c>
      <c r="G600">
        <v>99.826249496879072</v>
      </c>
      <c r="H600">
        <v>41.209495677206178</v>
      </c>
      <c r="I600">
        <v>-24.026249496879071</v>
      </c>
      <c r="J600">
        <v>1.070355513647602</v>
      </c>
      <c r="K600">
        <v>1.397471455794888</v>
      </c>
      <c r="L600">
        <v>-0.32711594214728579</v>
      </c>
    </row>
    <row r="601" spans="1:12" x14ac:dyDescent="0.25">
      <c r="A601" s="1">
        <v>599</v>
      </c>
      <c r="B601">
        <v>75.350211620330811</v>
      </c>
      <c r="C601">
        <v>211.74</v>
      </c>
      <c r="D601">
        <v>77.75</v>
      </c>
      <c r="E601">
        <v>67.750976342787624</v>
      </c>
      <c r="F601">
        <v>169.96542926471341</v>
      </c>
      <c r="G601">
        <v>103.5601913385953</v>
      </c>
      <c r="H601">
        <v>41.774570735286567</v>
      </c>
      <c r="I601">
        <v>-25.810191338595299</v>
      </c>
      <c r="J601">
        <v>1.18247760862243</v>
      </c>
      <c r="K601">
        <v>1.522784260970669</v>
      </c>
      <c r="L601">
        <v>-0.34030665234823898</v>
      </c>
    </row>
    <row r="602" spans="1:12" x14ac:dyDescent="0.25">
      <c r="A602" s="1">
        <v>600</v>
      </c>
      <c r="B602">
        <v>75.47332763671875</v>
      </c>
      <c r="C602">
        <v>212.47</v>
      </c>
      <c r="D602">
        <v>81.42</v>
      </c>
      <c r="E602">
        <v>78.996459148250494</v>
      </c>
      <c r="F602">
        <v>169.9154307121772</v>
      </c>
      <c r="G602">
        <v>107.2510009562247</v>
      </c>
      <c r="H602">
        <v>42.554569287822801</v>
      </c>
      <c r="I602">
        <v>-25.831000956224742</v>
      </c>
      <c r="J602">
        <v>1.3787483095541659</v>
      </c>
      <c r="K602">
        <v>1.6459002773586091</v>
      </c>
      <c r="L602">
        <v>-0.2671519678044425</v>
      </c>
    </row>
    <row r="603" spans="1:12" x14ac:dyDescent="0.25">
      <c r="A603" s="1">
        <v>601</v>
      </c>
      <c r="B603">
        <v>75.599786996841431</v>
      </c>
      <c r="C603">
        <v>212.72</v>
      </c>
      <c r="D603">
        <v>83.62</v>
      </c>
      <c r="E603">
        <v>85.364536573097325</v>
      </c>
      <c r="F603">
        <v>169.39264395404001</v>
      </c>
      <c r="G603">
        <v>111.00603707872661</v>
      </c>
      <c r="H603">
        <v>43.327356045960038</v>
      </c>
      <c r="I603">
        <v>-27.386037078726631</v>
      </c>
      <c r="J603">
        <v>1.4898922276396649</v>
      </c>
      <c r="K603">
        <v>1.77235963748129</v>
      </c>
      <c r="L603">
        <v>-0.28246740984162422</v>
      </c>
    </row>
    <row r="604" spans="1:12" x14ac:dyDescent="0.25">
      <c r="A604" s="1">
        <v>602</v>
      </c>
      <c r="B604">
        <v>75.725348234176636</v>
      </c>
      <c r="C604">
        <v>212.96</v>
      </c>
      <c r="D604">
        <v>86.55</v>
      </c>
      <c r="E604">
        <v>89.236101539069978</v>
      </c>
      <c r="F604">
        <v>168.4091060410733</v>
      </c>
      <c r="G604">
        <v>114.6396417955778</v>
      </c>
      <c r="H604">
        <v>44.550893958926679</v>
      </c>
      <c r="I604">
        <v>-28.089641795577851</v>
      </c>
      <c r="J604">
        <v>1.557463783500751</v>
      </c>
      <c r="K604">
        <v>1.8979208748164951</v>
      </c>
      <c r="L604">
        <v>-0.34045709131574409</v>
      </c>
    </row>
    <row r="605" spans="1:12" x14ac:dyDescent="0.25">
      <c r="A605" s="1">
        <v>603</v>
      </c>
      <c r="B605">
        <v>75.848714351654053</v>
      </c>
      <c r="C605">
        <v>212.47</v>
      </c>
      <c r="D605">
        <v>90.95</v>
      </c>
      <c r="E605">
        <v>96.170175095029606</v>
      </c>
      <c r="F605">
        <v>167.00700714163671</v>
      </c>
      <c r="G605">
        <v>118.062219001823</v>
      </c>
      <c r="H605">
        <v>45.462992858363322</v>
      </c>
      <c r="I605">
        <v>-27.112219001823011</v>
      </c>
      <c r="J605">
        <v>1.678486197627717</v>
      </c>
      <c r="K605">
        <v>2.0212869922939118</v>
      </c>
      <c r="L605">
        <v>-0.34280079466619462</v>
      </c>
    </row>
    <row r="606" spans="1:12" x14ac:dyDescent="0.25">
      <c r="A606" s="1">
        <v>604</v>
      </c>
      <c r="B606">
        <v>75.97189998626709</v>
      </c>
      <c r="C606">
        <v>212.23</v>
      </c>
      <c r="D606">
        <v>95.36</v>
      </c>
      <c r="E606">
        <v>102.52880770915149</v>
      </c>
      <c r="F606">
        <v>165.1973432316037</v>
      </c>
      <c r="G606">
        <v>121.2817042740849</v>
      </c>
      <c r="H606">
        <v>47.032656768396272</v>
      </c>
      <c r="I606">
        <v>-25.92170427408487</v>
      </c>
      <c r="J606">
        <v>1.7894652726688389</v>
      </c>
      <c r="K606">
        <v>2.144472626906949</v>
      </c>
      <c r="L606">
        <v>-0.35500735423810981</v>
      </c>
    </row>
    <row r="607" spans="1:12" x14ac:dyDescent="0.25">
      <c r="A607" s="1">
        <v>605</v>
      </c>
      <c r="B607">
        <v>76.097628355026245</v>
      </c>
      <c r="C607">
        <v>211.49</v>
      </c>
      <c r="D607">
        <v>97.31</v>
      </c>
      <c r="E607">
        <v>104.420773127511</v>
      </c>
      <c r="F607">
        <v>162.95676723702229</v>
      </c>
      <c r="G607">
        <v>124.3128671622103</v>
      </c>
      <c r="H607">
        <v>48.533232762977747</v>
      </c>
      <c r="I607">
        <v>-27.00286716221029</v>
      </c>
      <c r="J607">
        <v>1.822486298553083</v>
      </c>
      <c r="K607">
        <v>2.2702009956661038</v>
      </c>
      <c r="L607">
        <v>-0.44771469711302081</v>
      </c>
    </row>
    <row r="608" spans="1:12" x14ac:dyDescent="0.25">
      <c r="A608" s="1">
        <v>606</v>
      </c>
      <c r="B608">
        <v>76.223175764083862</v>
      </c>
      <c r="C608">
        <v>210.51</v>
      </c>
      <c r="D608">
        <v>101.22</v>
      </c>
      <c r="E608">
        <v>115.15930191603169</v>
      </c>
      <c r="F608">
        <v>160.357764976873</v>
      </c>
      <c r="G608">
        <v>127.035457906438</v>
      </c>
      <c r="H608">
        <v>50.152235023126963</v>
      </c>
      <c r="I608">
        <v>-25.815457906438031</v>
      </c>
      <c r="J608">
        <v>2.0099089827329668</v>
      </c>
      <c r="K608">
        <v>2.395748404723721</v>
      </c>
      <c r="L608">
        <v>-0.38583942199075422</v>
      </c>
    </row>
    <row r="609" spans="1:12" x14ac:dyDescent="0.25">
      <c r="A609" s="1">
        <v>607</v>
      </c>
      <c r="B609">
        <v>76.348855495452881</v>
      </c>
      <c r="C609">
        <v>208.31</v>
      </c>
      <c r="D609">
        <v>103.67</v>
      </c>
      <c r="E609">
        <v>120.9637565320735</v>
      </c>
      <c r="F609">
        <v>157.43507149760441</v>
      </c>
      <c r="G609">
        <v>129.413485655953</v>
      </c>
      <c r="H609">
        <v>50.874928502395619</v>
      </c>
      <c r="I609">
        <v>-25.743485655952991</v>
      </c>
      <c r="J609">
        <v>2.1112158270654811</v>
      </c>
      <c r="K609">
        <v>2.52142813609274</v>
      </c>
      <c r="L609">
        <v>-0.41021230902725891</v>
      </c>
    </row>
    <row r="610" spans="1:12" x14ac:dyDescent="0.25">
      <c r="A610" s="1">
        <v>608</v>
      </c>
      <c r="B610">
        <v>76.4712975025177</v>
      </c>
      <c r="C610">
        <v>207.34</v>
      </c>
      <c r="D610">
        <v>105.13</v>
      </c>
      <c r="E610">
        <v>128.41805534482199</v>
      </c>
      <c r="F610">
        <v>154.32276835468369</v>
      </c>
      <c r="G610">
        <v>131.3601651485356</v>
      </c>
      <c r="H610">
        <v>53.017231645316308</v>
      </c>
      <c r="I610">
        <v>-26.23016514853563</v>
      </c>
      <c r="J610">
        <v>2.2413178847754458</v>
      </c>
      <c r="K610">
        <v>2.6438701431575589</v>
      </c>
      <c r="L610">
        <v>-0.4025522583821135</v>
      </c>
    </row>
    <row r="611" spans="1:12" x14ac:dyDescent="0.25">
      <c r="A611" s="1">
        <v>609</v>
      </c>
      <c r="B611">
        <v>76.592451333999634</v>
      </c>
      <c r="C611">
        <v>205.14</v>
      </c>
      <c r="D611">
        <v>107.09</v>
      </c>
      <c r="E611">
        <v>137.20259816176579</v>
      </c>
      <c r="F611">
        <v>151.03195236661551</v>
      </c>
      <c r="G611">
        <v>132.89795739800189</v>
      </c>
      <c r="H611">
        <v>54.108047633384501</v>
      </c>
      <c r="I611">
        <v>-25.807957398001861</v>
      </c>
      <c r="J611">
        <v>2.3946370802135331</v>
      </c>
      <c r="K611">
        <v>2.7650239746394929</v>
      </c>
      <c r="L611">
        <v>-0.37038689442595979</v>
      </c>
    </row>
    <row r="612" spans="1:12" x14ac:dyDescent="0.25">
      <c r="A612" s="1">
        <v>610</v>
      </c>
      <c r="B612">
        <v>76.720370769500732</v>
      </c>
      <c r="C612">
        <v>202.69</v>
      </c>
      <c r="D612">
        <v>108.56</v>
      </c>
      <c r="E612">
        <v>147.1714582085875</v>
      </c>
      <c r="F612">
        <v>147.38284907456449</v>
      </c>
      <c r="G612">
        <v>134.07737160649501</v>
      </c>
      <c r="H612">
        <v>55.307150925435451</v>
      </c>
      <c r="I612">
        <v>-25.517371606494979</v>
      </c>
      <c r="J612">
        <v>2.5686265107010868</v>
      </c>
      <c r="K612">
        <v>2.8929434101405911</v>
      </c>
      <c r="L612">
        <v>-0.32431689943950381</v>
      </c>
    </row>
    <row r="613" spans="1:12" x14ac:dyDescent="0.25">
      <c r="A613" s="1">
        <v>611</v>
      </c>
      <c r="B613">
        <v>76.842558860778809</v>
      </c>
      <c r="C613">
        <v>200.73</v>
      </c>
      <c r="D613">
        <v>110.27</v>
      </c>
      <c r="E613">
        <v>154.84069808396831</v>
      </c>
      <c r="F613">
        <v>143.78373054670729</v>
      </c>
      <c r="G613">
        <v>134.7604331814897</v>
      </c>
      <c r="H613">
        <v>56.9462694532927</v>
      </c>
      <c r="I613">
        <v>-24.49043318148971</v>
      </c>
      <c r="J613">
        <v>2.7024799976517229</v>
      </c>
      <c r="K613">
        <v>3.0151315014186681</v>
      </c>
      <c r="L613">
        <v>-0.31265150376694478</v>
      </c>
    </row>
    <row r="614" spans="1:12" x14ac:dyDescent="0.25">
      <c r="A614" s="1">
        <v>612</v>
      </c>
      <c r="B614">
        <v>76.96407151222229</v>
      </c>
      <c r="C614">
        <v>198.53</v>
      </c>
      <c r="D614">
        <v>110.51</v>
      </c>
      <c r="E614">
        <v>157.91282839677169</v>
      </c>
      <c r="F614">
        <v>140.14845441594409</v>
      </c>
      <c r="G614">
        <v>134.99963268585779</v>
      </c>
      <c r="H614">
        <v>58.381545584055942</v>
      </c>
      <c r="I614">
        <v>-24.489632685857789</v>
      </c>
      <c r="J614">
        <v>2.756098786660464</v>
      </c>
      <c r="K614">
        <v>3.1366441528621491</v>
      </c>
      <c r="L614">
        <v>-0.38054536620168511</v>
      </c>
    </row>
    <row r="615" spans="1:12" x14ac:dyDescent="0.25">
      <c r="A615" s="1">
        <v>613</v>
      </c>
      <c r="B615">
        <v>77.088916540145874</v>
      </c>
      <c r="C615">
        <v>194.62</v>
      </c>
      <c r="D615">
        <v>111.49</v>
      </c>
      <c r="E615">
        <v>164.47588900324581</v>
      </c>
      <c r="F615">
        <v>136.411715661356</v>
      </c>
      <c r="G615">
        <v>134.784630524904</v>
      </c>
      <c r="H615">
        <v>58.208284338643978</v>
      </c>
      <c r="I615">
        <v>-23.294630524904012</v>
      </c>
      <c r="J615">
        <v>2.8706458032513731</v>
      </c>
      <c r="K615">
        <v>3.2614891807857331</v>
      </c>
      <c r="L615">
        <v>-0.39084337753435999</v>
      </c>
    </row>
    <row r="616" spans="1:12" x14ac:dyDescent="0.25">
      <c r="A616" s="1">
        <v>614</v>
      </c>
      <c r="B616">
        <v>77.214571952819824</v>
      </c>
      <c r="C616">
        <v>191.93</v>
      </c>
      <c r="D616">
        <v>111.98</v>
      </c>
      <c r="E616">
        <v>172.40535663140861</v>
      </c>
      <c r="F616">
        <v>132.70724764146749</v>
      </c>
      <c r="G616">
        <v>134.10009902108791</v>
      </c>
      <c r="H616">
        <v>59.222752358532489</v>
      </c>
      <c r="I616">
        <v>-22.120099021087849</v>
      </c>
      <c r="J616">
        <v>3.009041121293119</v>
      </c>
      <c r="K616">
        <v>3.3871445934596829</v>
      </c>
      <c r="L616">
        <v>-0.37810347216656348</v>
      </c>
    </row>
    <row r="617" spans="1:12" x14ac:dyDescent="0.25">
      <c r="A617" s="1">
        <v>615</v>
      </c>
      <c r="B617">
        <v>77.352893590927124</v>
      </c>
      <c r="C617">
        <v>189.24</v>
      </c>
      <c r="D617">
        <v>111.98</v>
      </c>
      <c r="E617">
        <v>183.09405805891711</v>
      </c>
      <c r="F617">
        <v>128.76455202370039</v>
      </c>
      <c r="G617">
        <v>132.8166264807914</v>
      </c>
      <c r="H617">
        <v>60.475447976299591</v>
      </c>
      <c r="I617">
        <v>-20.836626480791399</v>
      </c>
      <c r="J617">
        <v>3.1955941539657609</v>
      </c>
      <c r="K617">
        <v>3.5254662315669831</v>
      </c>
      <c r="L617">
        <v>-0.32987207760122139</v>
      </c>
    </row>
    <row r="618" spans="1:12" x14ac:dyDescent="0.25">
      <c r="A618" s="1">
        <v>616</v>
      </c>
      <c r="B618">
        <v>77.464293241500854</v>
      </c>
      <c r="C618">
        <v>186.8</v>
      </c>
      <c r="D618">
        <v>111.49</v>
      </c>
      <c r="E618">
        <v>188.8067926944353</v>
      </c>
      <c r="F618">
        <v>125.74183801664201</v>
      </c>
      <c r="G618">
        <v>131.3951665434474</v>
      </c>
      <c r="H618">
        <v>61.058161983358048</v>
      </c>
      <c r="I618">
        <v>-19.905166543447379</v>
      </c>
      <c r="J618">
        <v>3.2953001826482722</v>
      </c>
      <c r="K618">
        <v>3.6368658821407132</v>
      </c>
      <c r="L618">
        <v>-0.34156569949244098</v>
      </c>
    </row>
    <row r="619" spans="1:12" x14ac:dyDescent="0.25">
      <c r="A619" s="1">
        <v>617</v>
      </c>
      <c r="B619">
        <v>77.587561368942261</v>
      </c>
      <c r="C619">
        <v>184.11</v>
      </c>
      <c r="D619">
        <v>111</v>
      </c>
      <c r="E619">
        <v>197.92791976200721</v>
      </c>
      <c r="F619">
        <v>122.60457848278701</v>
      </c>
      <c r="G619">
        <v>129.44175341988549</v>
      </c>
      <c r="H619">
        <v>61.505421517212987</v>
      </c>
      <c r="I619">
        <v>-18.44175341988549</v>
      </c>
      <c r="J619">
        <v>3.454493881470178</v>
      </c>
      <c r="K619">
        <v>3.760134009582119</v>
      </c>
      <c r="L619">
        <v>-0.30564012811194191</v>
      </c>
    </row>
    <row r="620" spans="1:12" x14ac:dyDescent="0.25">
      <c r="A620" s="1">
        <v>618</v>
      </c>
      <c r="B620">
        <v>77.727683067321777</v>
      </c>
      <c r="C620">
        <v>181.66</v>
      </c>
      <c r="D620">
        <v>110.02</v>
      </c>
      <c r="E620">
        <v>205.20112364547509</v>
      </c>
      <c r="F620">
        <v>119.36144709900761</v>
      </c>
      <c r="G620">
        <v>126.772692395589</v>
      </c>
      <c r="H620">
        <v>62.298552900992348</v>
      </c>
      <c r="I620">
        <v>-16.752692395589019</v>
      </c>
      <c r="J620">
        <v>3.5814352364055289</v>
      </c>
      <c r="K620">
        <v>3.900255707961636</v>
      </c>
      <c r="L620">
        <v>-0.31882047155610671</v>
      </c>
    </row>
    <row r="621" spans="1:12" x14ac:dyDescent="0.25">
      <c r="A621" s="1">
        <v>619</v>
      </c>
      <c r="B621">
        <v>77.850707054138184</v>
      </c>
      <c r="C621">
        <v>178.73</v>
      </c>
      <c r="D621">
        <v>107.58</v>
      </c>
      <c r="E621">
        <v>211.39026810418781</v>
      </c>
      <c r="F621">
        <v>116.8456195457084</v>
      </c>
      <c r="G621">
        <v>124.07549909643051</v>
      </c>
      <c r="H621">
        <v>61.884380454291559</v>
      </c>
      <c r="I621">
        <v>-16.495499096430489</v>
      </c>
      <c r="J621">
        <v>3.689456185091629</v>
      </c>
      <c r="K621">
        <v>4.0232796947780418</v>
      </c>
      <c r="L621">
        <v>-0.33382350968641328</v>
      </c>
    </row>
    <row r="622" spans="1:12" x14ac:dyDescent="0.25">
      <c r="A622" s="1">
        <v>620</v>
      </c>
      <c r="B622">
        <v>77.973451137542725</v>
      </c>
      <c r="C622">
        <v>176.04</v>
      </c>
      <c r="D622">
        <v>105.62</v>
      </c>
      <c r="E622">
        <v>223.87669728592459</v>
      </c>
      <c r="F622">
        <v>114.6842941178887</v>
      </c>
      <c r="G622">
        <v>121.09705052767229</v>
      </c>
      <c r="H622">
        <v>61.355705882111288</v>
      </c>
      <c r="I622">
        <v>-15.477050527672301</v>
      </c>
      <c r="J622">
        <v>3.9073854861300368</v>
      </c>
      <c r="K622">
        <v>4.1460237781825828</v>
      </c>
      <c r="L622">
        <v>-0.23863829205254611</v>
      </c>
    </row>
    <row r="623" spans="1:12" x14ac:dyDescent="0.25">
      <c r="A623" s="1">
        <v>621</v>
      </c>
      <c r="B623">
        <v>78.096273899078369</v>
      </c>
      <c r="C623">
        <v>174.82</v>
      </c>
      <c r="D623">
        <v>104.16</v>
      </c>
      <c r="E623">
        <v>231.58194465517801</v>
      </c>
      <c r="F623">
        <v>112.90288627140571</v>
      </c>
      <c r="G623">
        <v>117.8742544475254</v>
      </c>
      <c r="H623">
        <v>61.917113728594288</v>
      </c>
      <c r="I623">
        <v>-13.714254447525359</v>
      </c>
      <c r="J623">
        <v>4.0418674224041409</v>
      </c>
      <c r="K623">
        <v>4.2688465397182274</v>
      </c>
      <c r="L623">
        <v>-0.22697911731408649</v>
      </c>
    </row>
    <row r="624" spans="1:12" x14ac:dyDescent="0.25">
      <c r="A624" s="1">
        <v>622</v>
      </c>
      <c r="B624">
        <v>78.223977565765381</v>
      </c>
      <c r="C624">
        <v>173.35</v>
      </c>
      <c r="D624">
        <v>101.71</v>
      </c>
      <c r="E624">
        <v>237.72435568542241</v>
      </c>
      <c r="F624">
        <v>111.48391464537259</v>
      </c>
      <c r="G624">
        <v>114.318415962362</v>
      </c>
      <c r="H624">
        <v>61.866085354627423</v>
      </c>
      <c r="I624">
        <v>-12.60841596236205</v>
      </c>
      <c r="J624">
        <v>4.1490727188927217</v>
      </c>
      <c r="K624">
        <v>4.3965502064052391</v>
      </c>
      <c r="L624">
        <v>-0.24747748751251741</v>
      </c>
    </row>
    <row r="625" spans="1:12" x14ac:dyDescent="0.25">
      <c r="A625" s="1">
        <v>623</v>
      </c>
      <c r="B625">
        <v>78.347649812698364</v>
      </c>
      <c r="C625">
        <v>171.64</v>
      </c>
      <c r="D625">
        <v>97.8</v>
      </c>
      <c r="E625">
        <v>244.1790080258107</v>
      </c>
      <c r="F625">
        <v>110.5522171145232</v>
      </c>
      <c r="G625">
        <v>110.7295796643224</v>
      </c>
      <c r="H625">
        <v>61.087782885476827</v>
      </c>
      <c r="I625">
        <v>-12.92957966432245</v>
      </c>
      <c r="J625">
        <v>4.2617276543040568</v>
      </c>
      <c r="K625">
        <v>4.5202224533382216</v>
      </c>
      <c r="L625">
        <v>-0.25849479903416572</v>
      </c>
    </row>
    <row r="626" spans="1:12" x14ac:dyDescent="0.25">
      <c r="A626" s="1">
        <v>624</v>
      </c>
      <c r="B626">
        <v>78.470437049865723</v>
      </c>
      <c r="C626">
        <v>169.93</v>
      </c>
      <c r="D626">
        <v>94.38</v>
      </c>
      <c r="E626">
        <v>249.2539197243166</v>
      </c>
      <c r="F626">
        <v>110.0721733305508</v>
      </c>
      <c r="G626">
        <v>107.0797093170451</v>
      </c>
      <c r="H626">
        <v>59.857826669449217</v>
      </c>
      <c r="I626">
        <v>-12.699709317045119</v>
      </c>
      <c r="J626">
        <v>4.3503015726909613</v>
      </c>
      <c r="K626">
        <v>4.6430096905055809</v>
      </c>
      <c r="L626">
        <v>-0.29270811781461958</v>
      </c>
    </row>
    <row r="627" spans="1:12" x14ac:dyDescent="0.25">
      <c r="A627" s="1">
        <v>625</v>
      </c>
      <c r="B627">
        <v>78.593949317932129</v>
      </c>
      <c r="C627">
        <v>169.19</v>
      </c>
      <c r="D627">
        <v>90.95</v>
      </c>
      <c r="E627">
        <v>249.9439052634246</v>
      </c>
      <c r="F627">
        <v>110.0439449570561</v>
      </c>
      <c r="G627">
        <v>103.3768036889786</v>
      </c>
      <c r="H627">
        <v>59.146055042943928</v>
      </c>
      <c r="I627">
        <v>-12.426803688978589</v>
      </c>
      <c r="J627">
        <v>4.3623440921395442</v>
      </c>
      <c r="K627">
        <v>4.7665219585719871</v>
      </c>
      <c r="L627">
        <v>-0.40417786643244291</v>
      </c>
    </row>
    <row r="628" spans="1:12" x14ac:dyDescent="0.25">
      <c r="A628" s="1">
        <v>626</v>
      </c>
      <c r="B628">
        <v>78.718472480773926</v>
      </c>
      <c r="C628">
        <v>168.95</v>
      </c>
      <c r="D628">
        <v>87.53</v>
      </c>
      <c r="E628">
        <v>252.07208023799279</v>
      </c>
      <c r="F628">
        <v>110.47749815526571</v>
      </c>
      <c r="G628">
        <v>99.668782050256993</v>
      </c>
      <c r="H628">
        <v>58.472501844734253</v>
      </c>
      <c r="I628">
        <v>-12.138782050256991</v>
      </c>
      <c r="J628">
        <v>4.3994877525043057</v>
      </c>
      <c r="K628">
        <v>4.891045121413784</v>
      </c>
      <c r="L628">
        <v>-0.49155736890947832</v>
      </c>
    </row>
    <row r="629" spans="1:12" x14ac:dyDescent="0.25">
      <c r="A629" s="1">
        <v>627</v>
      </c>
      <c r="B629">
        <v>78.840560674667358</v>
      </c>
      <c r="C629">
        <v>167.73</v>
      </c>
      <c r="D629">
        <v>83.62</v>
      </c>
      <c r="E629">
        <v>261.06940989958099</v>
      </c>
      <c r="F629">
        <v>111.3465122452663</v>
      </c>
      <c r="G629">
        <v>96.113063548706663</v>
      </c>
      <c r="H629">
        <v>56.383487754733679</v>
      </c>
      <c r="I629">
        <v>-12.49306354870666</v>
      </c>
      <c r="J629">
        <v>4.5565207789863669</v>
      </c>
      <c r="K629">
        <v>5.0131333153072166</v>
      </c>
      <c r="L629">
        <v>-0.45661253632084969</v>
      </c>
    </row>
    <row r="630" spans="1:12" x14ac:dyDescent="0.25">
      <c r="A630" s="1">
        <v>628</v>
      </c>
      <c r="B630">
        <v>78.965046405792236</v>
      </c>
      <c r="C630">
        <v>167.48</v>
      </c>
      <c r="D630">
        <v>81.66</v>
      </c>
      <c r="E630">
        <v>268.4088597288054</v>
      </c>
      <c r="F630">
        <v>112.67168456505389</v>
      </c>
      <c r="G630">
        <v>92.624088902707484</v>
      </c>
      <c r="H630">
        <v>54.808315434946067</v>
      </c>
      <c r="I630">
        <v>-10.964088902707489</v>
      </c>
      <c r="J630">
        <v>4.6846183437912687</v>
      </c>
      <c r="K630">
        <v>5.1376190464320954</v>
      </c>
      <c r="L630">
        <v>-0.45300070264082581</v>
      </c>
    </row>
    <row r="631" spans="1:12" x14ac:dyDescent="0.25">
      <c r="A631" s="1">
        <v>629</v>
      </c>
      <c r="B631">
        <v>79.08843994140625</v>
      </c>
      <c r="C631">
        <v>167.48</v>
      </c>
      <c r="D631">
        <v>78.48</v>
      </c>
      <c r="E631">
        <v>279.86580694308441</v>
      </c>
      <c r="F631">
        <v>114.4027057962832</v>
      </c>
      <c r="G631">
        <v>89.354600374283578</v>
      </c>
      <c r="H631">
        <v>53.077294203716782</v>
      </c>
      <c r="I631">
        <v>-10.87460037428357</v>
      </c>
      <c r="J631">
        <v>4.8845797949076282</v>
      </c>
      <c r="K631">
        <v>5.2610125820461082</v>
      </c>
      <c r="L631">
        <v>-0.37643278713848011</v>
      </c>
    </row>
    <row r="632" spans="1:12" x14ac:dyDescent="0.25">
      <c r="A632" s="1">
        <v>630</v>
      </c>
      <c r="B632">
        <v>79.213589668273926</v>
      </c>
      <c r="C632">
        <v>169.93</v>
      </c>
      <c r="D632">
        <v>76.28</v>
      </c>
      <c r="E632">
        <v>286.38954033403479</v>
      </c>
      <c r="F632">
        <v>116.5558127816857</v>
      </c>
      <c r="G632">
        <v>86.28182472374435</v>
      </c>
      <c r="H632">
        <v>53.374187218314319</v>
      </c>
      <c r="I632">
        <v>-10.001824723744351</v>
      </c>
      <c r="J632">
        <v>4.998440422102008</v>
      </c>
      <c r="K632">
        <v>5.386162308913784</v>
      </c>
      <c r="L632">
        <v>-0.387721886811776</v>
      </c>
    </row>
    <row r="633" spans="1:12" x14ac:dyDescent="0.25">
      <c r="A633" s="1">
        <v>631</v>
      </c>
      <c r="B633">
        <v>79.338538646697998</v>
      </c>
      <c r="C633">
        <v>169.93</v>
      </c>
      <c r="D633">
        <v>73.84</v>
      </c>
      <c r="E633">
        <v>301.50426671920422</v>
      </c>
      <c r="F633">
        <v>119.0713189609813</v>
      </c>
      <c r="G633">
        <v>83.506040151544425</v>
      </c>
      <c r="H633">
        <v>50.858681039018677</v>
      </c>
      <c r="I633">
        <v>-9.6660401515444221</v>
      </c>
      <c r="J633">
        <v>5.2622421630612743</v>
      </c>
      <c r="K633">
        <v>5.5111112873378563</v>
      </c>
      <c r="L633">
        <v>-0.24886912427658189</v>
      </c>
    </row>
    <row r="634" spans="1:12" x14ac:dyDescent="0.25">
      <c r="A634" s="1">
        <v>632</v>
      </c>
      <c r="B634">
        <v>79.475648403167725</v>
      </c>
      <c r="C634">
        <v>172.62</v>
      </c>
      <c r="D634">
        <v>72.13</v>
      </c>
      <c r="E634">
        <v>307.33319573818591</v>
      </c>
      <c r="F634">
        <v>122.2055376971205</v>
      </c>
      <c r="G634">
        <v>80.847213176293678</v>
      </c>
      <c r="H634">
        <v>50.414462302879492</v>
      </c>
      <c r="I634">
        <v>-8.7172131762936829</v>
      </c>
      <c r="J634">
        <v>5.3639761663075474</v>
      </c>
      <c r="K634">
        <v>5.6482210438075828</v>
      </c>
      <c r="L634">
        <v>-0.28424487750003552</v>
      </c>
    </row>
    <row r="635" spans="1:12" x14ac:dyDescent="0.25">
      <c r="A635" s="1">
        <v>633</v>
      </c>
      <c r="B635">
        <v>79.60184907913208</v>
      </c>
      <c r="C635">
        <v>173.35</v>
      </c>
      <c r="D635">
        <v>69.930000000000007</v>
      </c>
      <c r="E635">
        <v>316.6683374482933</v>
      </c>
      <c r="F635">
        <v>125.3870659485044</v>
      </c>
      <c r="G635">
        <v>78.799577133056786</v>
      </c>
      <c r="H635">
        <v>47.96293405149558</v>
      </c>
      <c r="I635">
        <v>-8.8695771330567794</v>
      </c>
      <c r="J635">
        <v>5.5269051252891774</v>
      </c>
      <c r="K635">
        <v>5.7744217197719383</v>
      </c>
      <c r="L635">
        <v>-0.24751659448276181</v>
      </c>
    </row>
    <row r="636" spans="1:12" x14ac:dyDescent="0.25">
      <c r="A636" s="1">
        <v>634</v>
      </c>
      <c r="B636">
        <v>79.72545051574707</v>
      </c>
      <c r="C636">
        <v>175.55</v>
      </c>
      <c r="D636">
        <v>68.459999999999994</v>
      </c>
      <c r="E636">
        <v>325.49147701233159</v>
      </c>
      <c r="F636">
        <v>128.72871761269789</v>
      </c>
      <c r="G636">
        <v>77.197874301670851</v>
      </c>
      <c r="H636">
        <v>46.821282387302062</v>
      </c>
      <c r="I636">
        <v>-8.7378743016708569</v>
      </c>
      <c r="J636">
        <v>5.6808979610446224</v>
      </c>
      <c r="K636">
        <v>5.8980231563869294</v>
      </c>
      <c r="L636">
        <v>-0.21712519534230609</v>
      </c>
    </row>
    <row r="637" spans="1:12" x14ac:dyDescent="0.25">
      <c r="A637" s="1">
        <v>635</v>
      </c>
      <c r="B637">
        <v>79.847718238830566</v>
      </c>
      <c r="C637">
        <v>179.46</v>
      </c>
      <c r="D637">
        <v>66.5</v>
      </c>
      <c r="E637">
        <v>333.07232214895947</v>
      </c>
      <c r="F637">
        <v>132.20370148866559</v>
      </c>
      <c r="G637">
        <v>76.030745098947321</v>
      </c>
      <c r="H637">
        <v>47.25629851133445</v>
      </c>
      <c r="I637">
        <v>-9.530745098947321</v>
      </c>
      <c r="J637">
        <v>5.8132086687625781</v>
      </c>
      <c r="K637">
        <v>6.0202908794704246</v>
      </c>
      <c r="L637">
        <v>-0.20708221070784649</v>
      </c>
    </row>
    <row r="638" spans="1:12" x14ac:dyDescent="0.25">
      <c r="A638" s="1">
        <v>636</v>
      </c>
      <c r="B638">
        <v>79.973817586898804</v>
      </c>
      <c r="C638">
        <v>181.17</v>
      </c>
      <c r="D638">
        <v>65.53</v>
      </c>
      <c r="E638">
        <v>340.82099197418933</v>
      </c>
      <c r="F638">
        <v>135.9089347996393</v>
      </c>
      <c r="G638">
        <v>75.280255964655453</v>
      </c>
      <c r="H638">
        <v>45.261065200360662</v>
      </c>
      <c r="I638">
        <v>-9.7502559646554516</v>
      </c>
      <c r="J638">
        <v>5.9484484698627718</v>
      </c>
      <c r="K638">
        <v>6.1463902275386619</v>
      </c>
      <c r="L638">
        <v>-0.1979417576758902</v>
      </c>
    </row>
    <row r="639" spans="1:12" x14ac:dyDescent="0.25">
      <c r="A639" s="1">
        <v>637</v>
      </c>
      <c r="B639">
        <v>80.098966836929321</v>
      </c>
      <c r="C639">
        <v>184.11</v>
      </c>
      <c r="D639">
        <v>65.040000000000006</v>
      </c>
      <c r="E639">
        <v>349.28687697720898</v>
      </c>
      <c r="F639">
        <v>139.65063300898271</v>
      </c>
      <c r="G639">
        <v>75.002034357217028</v>
      </c>
      <c r="H639">
        <v>44.459366991017333</v>
      </c>
      <c r="I639">
        <v>-9.9620343572170214</v>
      </c>
      <c r="J639">
        <v>6.0962060372606759</v>
      </c>
      <c r="K639">
        <v>6.2715394775691804</v>
      </c>
      <c r="L639">
        <v>-0.17533344030850359</v>
      </c>
    </row>
    <row r="640" spans="1:12" x14ac:dyDescent="0.25">
      <c r="A640" s="1">
        <v>638</v>
      </c>
      <c r="B640">
        <v>80.221758365631104</v>
      </c>
      <c r="C640">
        <v>187.04</v>
      </c>
      <c r="D640">
        <v>64.06</v>
      </c>
      <c r="E640">
        <v>356.86364163166741</v>
      </c>
      <c r="F640">
        <v>143.327510094122</v>
      </c>
      <c r="G640">
        <v>75.185109817852492</v>
      </c>
      <c r="H640">
        <v>43.712489905877987</v>
      </c>
      <c r="I640">
        <v>-11.12510981785249</v>
      </c>
      <c r="J640">
        <v>6.2284455271297059</v>
      </c>
      <c r="K640">
        <v>0.11114569909137589</v>
      </c>
      <c r="L640">
        <v>6.1172998280383304</v>
      </c>
    </row>
    <row r="641" spans="1:12" x14ac:dyDescent="0.25">
      <c r="A641" s="1">
        <v>639</v>
      </c>
      <c r="B641">
        <v>80.346080780029297</v>
      </c>
      <c r="C641">
        <v>189.73</v>
      </c>
      <c r="D641">
        <v>64.3</v>
      </c>
      <c r="E641">
        <v>359.21517539700812</v>
      </c>
      <c r="F641">
        <v>146.99894621198899</v>
      </c>
      <c r="G641">
        <v>75.827842864784827</v>
      </c>
      <c r="H641">
        <v>42.731053788011018</v>
      </c>
      <c r="I641">
        <v>-11.52784286478483</v>
      </c>
      <c r="J641">
        <v>6.2694875338067204</v>
      </c>
      <c r="K641">
        <v>0.23546811348956931</v>
      </c>
      <c r="L641">
        <v>6.0340194203171524</v>
      </c>
    </row>
    <row r="642" spans="1:12" x14ac:dyDescent="0.25">
      <c r="A642" s="1">
        <v>640</v>
      </c>
      <c r="B642">
        <v>80.4687180519104</v>
      </c>
      <c r="C642">
        <v>193.89</v>
      </c>
      <c r="D642">
        <v>64.06</v>
      </c>
      <c r="E642">
        <v>8.0170930736553032</v>
      </c>
      <c r="F642">
        <v>150.51501314800561</v>
      </c>
      <c r="G642">
        <v>76.903122976080269</v>
      </c>
      <c r="H642">
        <v>43.37498685199435</v>
      </c>
      <c r="I642">
        <v>-12.84312297608027</v>
      </c>
      <c r="J642">
        <v>0.13992467057411731</v>
      </c>
      <c r="K642">
        <v>0.35810538537067282</v>
      </c>
      <c r="L642">
        <v>-0.21818071479655551</v>
      </c>
    </row>
    <row r="643" spans="1:12" x14ac:dyDescent="0.25">
      <c r="A643" s="1">
        <v>641</v>
      </c>
      <c r="B643">
        <v>80.590762138366699</v>
      </c>
      <c r="C643">
        <v>196.82</v>
      </c>
      <c r="D643">
        <v>65.040000000000006</v>
      </c>
      <c r="E643">
        <v>11.15465973892827</v>
      </c>
      <c r="F643">
        <v>153.85735253402351</v>
      </c>
      <c r="G643">
        <v>78.392223303180842</v>
      </c>
      <c r="H643">
        <v>42.962647465976488</v>
      </c>
      <c r="I643">
        <v>-13.352223303180841</v>
      </c>
      <c r="J643">
        <v>0.1946855393839495</v>
      </c>
      <c r="K643">
        <v>0.48014947182697171</v>
      </c>
      <c r="L643">
        <v>-0.28546393244302221</v>
      </c>
    </row>
    <row r="644" spans="1:12" x14ac:dyDescent="0.25">
      <c r="A644" s="1">
        <v>642</v>
      </c>
      <c r="B644">
        <v>80.71784782409668</v>
      </c>
      <c r="C644">
        <v>201.96</v>
      </c>
      <c r="D644">
        <v>65.53</v>
      </c>
      <c r="E644">
        <v>14.03624346792645</v>
      </c>
      <c r="F644">
        <v>157.11797227280869</v>
      </c>
      <c r="G644">
        <v>80.363136862267723</v>
      </c>
      <c r="H644">
        <v>44.842027727191272</v>
      </c>
      <c r="I644">
        <v>-14.83313686226772</v>
      </c>
      <c r="J644">
        <v>0.2449786631268637</v>
      </c>
      <c r="K644">
        <v>0.60723515755695212</v>
      </c>
      <c r="L644">
        <v>-0.36225649443008839</v>
      </c>
    </row>
    <row r="645" spans="1:12" x14ac:dyDescent="0.25">
      <c r="A645" s="1">
        <v>643</v>
      </c>
      <c r="B645">
        <v>80.841414451599121</v>
      </c>
      <c r="C645">
        <v>206.6</v>
      </c>
      <c r="D645">
        <v>67.48</v>
      </c>
      <c r="E645">
        <v>16.99082329198615</v>
      </c>
      <c r="F645">
        <v>160.0240067087141</v>
      </c>
      <c r="G645">
        <v>82.660815696866351</v>
      </c>
      <c r="H645">
        <v>46.575993291285897</v>
      </c>
      <c r="I645">
        <v>-15.18081569686635</v>
      </c>
      <c r="J645">
        <v>0.29654580906970007</v>
      </c>
      <c r="K645">
        <v>0.73080178505939342</v>
      </c>
      <c r="L645">
        <v>-0.43425597598969329</v>
      </c>
    </row>
    <row r="646" spans="1:12" x14ac:dyDescent="0.25">
      <c r="A646" s="1">
        <v>644</v>
      </c>
      <c r="B646">
        <v>80.967143297195435</v>
      </c>
      <c r="C646">
        <v>210.03</v>
      </c>
      <c r="D646">
        <v>68.459999999999994</v>
      </c>
      <c r="E646">
        <v>23.498565675952079</v>
      </c>
      <c r="F646">
        <v>162.66723379983921</v>
      </c>
      <c r="G646">
        <v>85.348116836714411</v>
      </c>
      <c r="H646">
        <v>47.362766200160792</v>
      </c>
      <c r="I646">
        <v>-16.888116836714421</v>
      </c>
      <c r="J646">
        <v>0.41012734054149069</v>
      </c>
      <c r="K646">
        <v>0.856530630655707</v>
      </c>
      <c r="L646">
        <v>-0.44640329011421631</v>
      </c>
    </row>
    <row r="647" spans="1:12" x14ac:dyDescent="0.25">
      <c r="A647" s="1">
        <v>645</v>
      </c>
      <c r="B647">
        <v>81.089283466339111</v>
      </c>
      <c r="C647">
        <v>213.94</v>
      </c>
      <c r="D647">
        <v>70.42</v>
      </c>
      <c r="E647">
        <v>32.412306618351181</v>
      </c>
      <c r="F647">
        <v>164.89268727736851</v>
      </c>
      <c r="G647">
        <v>88.25622145060629</v>
      </c>
      <c r="H647">
        <v>49.047312722631489</v>
      </c>
      <c r="I647">
        <v>-17.836221450606288</v>
      </c>
      <c r="J647">
        <v>0.56570146865617721</v>
      </c>
      <c r="K647">
        <v>0.97867079979938365</v>
      </c>
      <c r="L647">
        <v>-0.41296933114320639</v>
      </c>
    </row>
    <row r="648" spans="1:12" x14ac:dyDescent="0.25">
      <c r="A648" s="1">
        <v>646</v>
      </c>
      <c r="B648">
        <v>81.215728998184204</v>
      </c>
      <c r="C648">
        <v>216.87</v>
      </c>
      <c r="D648">
        <v>72.86</v>
      </c>
      <c r="E648">
        <v>42.273689006093718</v>
      </c>
      <c r="F648">
        <v>166.80549300953919</v>
      </c>
      <c r="G648">
        <v>91.52908523835363</v>
      </c>
      <c r="H648">
        <v>50.064506990460757</v>
      </c>
      <c r="I648">
        <v>-18.669085238353631</v>
      </c>
      <c r="J648">
        <v>0.73781506012046461</v>
      </c>
      <c r="K648">
        <v>1.105116331644477</v>
      </c>
      <c r="L648">
        <v>-0.36730127152401187</v>
      </c>
    </row>
    <row r="649" spans="1:12" x14ac:dyDescent="0.25">
      <c r="A649" s="1">
        <v>647</v>
      </c>
      <c r="B649">
        <v>81.339907884597778</v>
      </c>
      <c r="C649">
        <v>219.07</v>
      </c>
      <c r="D649">
        <v>75.8</v>
      </c>
      <c r="E649">
        <v>51.581944655178013</v>
      </c>
      <c r="F649">
        <v>168.267590094843</v>
      </c>
      <c r="G649">
        <v>94.95294320559816</v>
      </c>
      <c r="H649">
        <v>50.80240990515702</v>
      </c>
      <c r="I649">
        <v>-19.152943205598159</v>
      </c>
      <c r="J649">
        <v>0.90027476881434731</v>
      </c>
      <c r="K649">
        <v>1.229295218058051</v>
      </c>
      <c r="L649">
        <v>-0.32902044924370338</v>
      </c>
    </row>
    <row r="650" spans="1:12" x14ac:dyDescent="0.25">
      <c r="A650" s="1">
        <v>648</v>
      </c>
      <c r="B650">
        <v>81.464578628540039</v>
      </c>
      <c r="C650">
        <v>220.78</v>
      </c>
      <c r="D650">
        <v>78.239999999999995</v>
      </c>
      <c r="E650">
        <v>59.172337700131948</v>
      </c>
      <c r="F650">
        <v>169.29752762759591</v>
      </c>
      <c r="G650">
        <v>98.545941206476684</v>
      </c>
      <c r="H650">
        <v>51.482472372404118</v>
      </c>
      <c r="I650">
        <v>-20.305941206476689</v>
      </c>
      <c r="J650">
        <v>1.0327521189692721</v>
      </c>
      <c r="K650">
        <v>1.3539659620003111</v>
      </c>
      <c r="L650">
        <v>-0.32121384303103978</v>
      </c>
    </row>
    <row r="651" spans="1:12" x14ac:dyDescent="0.25">
      <c r="A651" s="1">
        <v>649</v>
      </c>
      <c r="B651">
        <v>81.601755380630493</v>
      </c>
      <c r="C651">
        <v>222.5</v>
      </c>
      <c r="D651">
        <v>82.4</v>
      </c>
      <c r="E651">
        <v>71.565051177077976</v>
      </c>
      <c r="F651">
        <v>169.90487983809811</v>
      </c>
      <c r="G651">
        <v>102.612917707972</v>
      </c>
      <c r="H651">
        <v>52.595120161901889</v>
      </c>
      <c r="I651">
        <v>-20.212917707972039</v>
      </c>
      <c r="J651">
        <v>1.249045772398254</v>
      </c>
      <c r="K651">
        <v>1.491142714090766</v>
      </c>
      <c r="L651">
        <v>-0.24209694169251139</v>
      </c>
    </row>
    <row r="652" spans="1:12" x14ac:dyDescent="0.25">
      <c r="A652" s="1">
        <v>650</v>
      </c>
      <c r="B652">
        <v>81.726349115371704</v>
      </c>
      <c r="C652">
        <v>223.47</v>
      </c>
      <c r="D652">
        <v>85.58</v>
      </c>
      <c r="E652">
        <v>77.560437981153427</v>
      </c>
      <c r="F652">
        <v>169.96971087967989</v>
      </c>
      <c r="G652">
        <v>106.3477498983102</v>
      </c>
      <c r="H652">
        <v>53.500289120320083</v>
      </c>
      <c r="I652">
        <v>-20.7677498983102</v>
      </c>
      <c r="J652">
        <v>1.353685012059991</v>
      </c>
      <c r="K652">
        <v>1.615736448831977</v>
      </c>
      <c r="L652">
        <v>-0.2620514367719855</v>
      </c>
    </row>
    <row r="653" spans="1:12" x14ac:dyDescent="0.25">
      <c r="A653" s="1">
        <v>651</v>
      </c>
      <c r="B653">
        <v>81.849939584732056</v>
      </c>
      <c r="C653">
        <v>223.47</v>
      </c>
      <c r="D653">
        <v>89.98</v>
      </c>
      <c r="E653">
        <v>84.447028966963217</v>
      </c>
      <c r="F653">
        <v>169.57496902403011</v>
      </c>
      <c r="G653">
        <v>110.03201820621329</v>
      </c>
      <c r="H653">
        <v>53.895030975969952</v>
      </c>
      <c r="I653">
        <v>-20.052018206213329</v>
      </c>
      <c r="J653">
        <v>1.4738786990005339</v>
      </c>
      <c r="K653">
        <v>1.7393269181923281</v>
      </c>
      <c r="L653">
        <v>-0.26544821919179418</v>
      </c>
    </row>
    <row r="654" spans="1:12" x14ac:dyDescent="0.25">
      <c r="A654" s="1">
        <v>652</v>
      </c>
      <c r="B654">
        <v>81.972972869873047</v>
      </c>
      <c r="C654">
        <v>223.72</v>
      </c>
      <c r="D654">
        <v>93.89</v>
      </c>
      <c r="E654">
        <v>92.260501911141262</v>
      </c>
      <c r="F654">
        <v>168.73386529778111</v>
      </c>
      <c r="G654">
        <v>113.6235134979293</v>
      </c>
      <c r="H654">
        <v>54.986134702218891</v>
      </c>
      <c r="I654">
        <v>-19.733513497929341</v>
      </c>
      <c r="J654">
        <v>1.610249527891936</v>
      </c>
      <c r="K654">
        <v>1.8623602033333191</v>
      </c>
      <c r="L654">
        <v>-0.25211067544138333</v>
      </c>
    </row>
    <row r="655" spans="1:12" x14ac:dyDescent="0.25">
      <c r="A655" s="1">
        <v>653</v>
      </c>
      <c r="B655">
        <v>82.09624195098877</v>
      </c>
      <c r="C655">
        <v>223.72</v>
      </c>
      <c r="D655">
        <v>97.8</v>
      </c>
      <c r="E655">
        <v>96.170175095029606</v>
      </c>
      <c r="F655">
        <v>167.4555097255641</v>
      </c>
      <c r="G655">
        <v>117.09111184752901</v>
      </c>
      <c r="H655">
        <v>56.2644902744359</v>
      </c>
      <c r="I655">
        <v>-19.29111184752897</v>
      </c>
      <c r="J655">
        <v>1.678486197627717</v>
      </c>
      <c r="K655">
        <v>1.985629284449042</v>
      </c>
      <c r="L655">
        <v>-0.30714308682132468</v>
      </c>
    </row>
    <row r="656" spans="1:12" x14ac:dyDescent="0.25">
      <c r="A656" s="1">
        <v>654</v>
      </c>
      <c r="B656">
        <v>82.2188560962677</v>
      </c>
      <c r="C656">
        <v>222.74</v>
      </c>
      <c r="D656">
        <v>102.69</v>
      </c>
      <c r="E656">
        <v>97.696051722016591</v>
      </c>
      <c r="F656">
        <v>165.7705526371835</v>
      </c>
      <c r="G656">
        <v>120.3583403001157</v>
      </c>
      <c r="H656">
        <v>56.969447362816538</v>
      </c>
      <c r="I656">
        <v>-17.668340300115659</v>
      </c>
      <c r="J656">
        <v>1.705117768747866</v>
      </c>
      <c r="K656">
        <v>2.1082434297279731</v>
      </c>
      <c r="L656">
        <v>-0.40312566098010699</v>
      </c>
    </row>
    <row r="657" spans="1:12" x14ac:dyDescent="0.25">
      <c r="A657" s="1">
        <v>655</v>
      </c>
      <c r="B657">
        <v>82.343751430511475</v>
      </c>
      <c r="C657">
        <v>221.27</v>
      </c>
      <c r="D657">
        <v>107.09</v>
      </c>
      <c r="E657">
        <v>106.6992442339936</v>
      </c>
      <c r="F657">
        <v>163.65661633266609</v>
      </c>
      <c r="G657">
        <v>123.4489702609396</v>
      </c>
      <c r="H657">
        <v>57.613383667333864</v>
      </c>
      <c r="I657">
        <v>-16.3589702609396</v>
      </c>
      <c r="J657">
        <v>1.862253121272764</v>
      </c>
      <c r="K657">
        <v>2.233138763971747</v>
      </c>
      <c r="L657">
        <v>-0.37088564269898328</v>
      </c>
    </row>
    <row r="658" spans="1:12" x14ac:dyDescent="0.25">
      <c r="A658" s="1">
        <v>656</v>
      </c>
      <c r="B658">
        <v>82.468059062957764</v>
      </c>
      <c r="C658">
        <v>219.56</v>
      </c>
      <c r="D658">
        <v>111.49</v>
      </c>
      <c r="E658">
        <v>114.50740523012971</v>
      </c>
      <c r="F658">
        <v>161.18662987768749</v>
      </c>
      <c r="G658">
        <v>126.23974374670929</v>
      </c>
      <c r="H658">
        <v>58.37337012231248</v>
      </c>
      <c r="I658">
        <v>-14.74974374670934</v>
      </c>
      <c r="J658">
        <v>1.998531239181139</v>
      </c>
      <c r="K658">
        <v>2.3574463964180361</v>
      </c>
      <c r="L658">
        <v>-0.35891515723689688</v>
      </c>
    </row>
    <row r="659" spans="1:12" x14ac:dyDescent="0.25">
      <c r="A659" s="1">
        <v>657</v>
      </c>
      <c r="B659">
        <v>82.590983390808105</v>
      </c>
      <c r="C659">
        <v>217.12</v>
      </c>
      <c r="D659">
        <v>115.4</v>
      </c>
      <c r="E659">
        <v>123.9174305369704</v>
      </c>
      <c r="F659">
        <v>158.4224512603636</v>
      </c>
      <c r="G659">
        <v>128.67727369355529</v>
      </c>
      <c r="H659">
        <v>58.697548739636368</v>
      </c>
      <c r="I659">
        <v>-13.277273693555321</v>
      </c>
      <c r="J659">
        <v>2.1627671634814978</v>
      </c>
      <c r="K659">
        <v>2.4803707242683779</v>
      </c>
      <c r="L659">
        <v>-0.31760356078688012</v>
      </c>
    </row>
    <row r="660" spans="1:12" x14ac:dyDescent="0.25">
      <c r="A660" s="1">
        <v>658</v>
      </c>
      <c r="B660">
        <v>82.717334747314453</v>
      </c>
      <c r="C660">
        <v>215.16</v>
      </c>
      <c r="D660">
        <v>117.36</v>
      </c>
      <c r="E660">
        <v>131.63353933657021</v>
      </c>
      <c r="F660">
        <v>155.2918907903528</v>
      </c>
      <c r="G660">
        <v>130.8100382807915</v>
      </c>
      <c r="H660">
        <v>59.868109209647201</v>
      </c>
      <c r="I660">
        <v>-13.45003828079153</v>
      </c>
      <c r="J660">
        <v>2.2974386674766221</v>
      </c>
      <c r="K660">
        <v>2.606722080774726</v>
      </c>
      <c r="L660">
        <v>-0.30928341329810349</v>
      </c>
    </row>
    <row r="661" spans="1:12" x14ac:dyDescent="0.25">
      <c r="A661" s="1">
        <v>659</v>
      </c>
      <c r="B661">
        <v>82.841898918151855</v>
      </c>
      <c r="C661">
        <v>213.2</v>
      </c>
      <c r="D661">
        <v>119.32</v>
      </c>
      <c r="E661">
        <v>138.7429882956871</v>
      </c>
      <c r="F661">
        <v>151.96670950708219</v>
      </c>
      <c r="G661">
        <v>132.50995935244379</v>
      </c>
      <c r="H661">
        <v>61.233290492917767</v>
      </c>
      <c r="I661">
        <v>-13.189959352443759</v>
      </c>
      <c r="J661">
        <v>2.421521959815697</v>
      </c>
      <c r="K661">
        <v>2.7312862516121279</v>
      </c>
      <c r="L661">
        <v>-0.30976429179643139</v>
      </c>
    </row>
    <row r="662" spans="1:12" x14ac:dyDescent="0.25">
      <c r="A662" s="1">
        <v>660</v>
      </c>
      <c r="B662">
        <v>82.966596603393555</v>
      </c>
      <c r="C662">
        <v>210.27</v>
      </c>
      <c r="D662">
        <v>121.27</v>
      </c>
      <c r="E662">
        <v>148.39249775375109</v>
      </c>
      <c r="F662">
        <v>148.4522468383571</v>
      </c>
      <c r="G662">
        <v>133.78470988881921</v>
      </c>
      <c r="H662">
        <v>61.817753161642912</v>
      </c>
      <c r="I662">
        <v>-12.51470988881916</v>
      </c>
      <c r="J662">
        <v>2.5899376710612469</v>
      </c>
      <c r="K662">
        <v>2.8559839368538271</v>
      </c>
      <c r="L662">
        <v>-0.26604626579258062</v>
      </c>
    </row>
    <row r="663" spans="1:12" x14ac:dyDescent="0.25">
      <c r="A663" s="1">
        <v>661</v>
      </c>
      <c r="B663">
        <v>83.091387510299683</v>
      </c>
      <c r="C663">
        <v>206.11</v>
      </c>
      <c r="D663">
        <v>122.98</v>
      </c>
      <c r="E663">
        <v>156.59531044896769</v>
      </c>
      <c r="F663">
        <v>144.80376552271531</v>
      </c>
      <c r="G663">
        <v>134.61289983778639</v>
      </c>
      <c r="H663">
        <v>61.306234477284683</v>
      </c>
      <c r="I663">
        <v>-11.632899837786409</v>
      </c>
      <c r="J663">
        <v>2.733103760517166</v>
      </c>
      <c r="K663">
        <v>2.9807748437599551</v>
      </c>
      <c r="L663">
        <v>-0.24767108324278911</v>
      </c>
    </row>
    <row r="664" spans="1:12" x14ac:dyDescent="0.25">
      <c r="A664" s="1">
        <v>662</v>
      </c>
      <c r="B664">
        <v>83.227601289749146</v>
      </c>
      <c r="C664">
        <v>201.71</v>
      </c>
      <c r="D664">
        <v>124.21</v>
      </c>
      <c r="E664">
        <v>162.7839264122093</v>
      </c>
      <c r="F664">
        <v>140.73804644239391</v>
      </c>
      <c r="G664">
        <v>134.99092008339969</v>
      </c>
      <c r="H664">
        <v>60.971953557606071</v>
      </c>
      <c r="I664">
        <v>-10.780920083399749</v>
      </c>
      <c r="J664">
        <v>2.841115485217212</v>
      </c>
      <c r="K664">
        <v>3.1169886232094179</v>
      </c>
      <c r="L664">
        <v>-0.27587313799220547</v>
      </c>
    </row>
    <row r="665" spans="1:12" x14ac:dyDescent="0.25">
      <c r="A665" s="1">
        <v>663</v>
      </c>
      <c r="B665">
        <v>83.351204395294189</v>
      </c>
      <c r="C665">
        <v>196.82</v>
      </c>
      <c r="D665">
        <v>124.69</v>
      </c>
      <c r="E665">
        <v>168.99645914825049</v>
      </c>
      <c r="F665">
        <v>137.03487672728721</v>
      </c>
      <c r="G665">
        <v>134.8531077775433</v>
      </c>
      <c r="H665">
        <v>59.785123272712838</v>
      </c>
      <c r="I665">
        <v>-10.163107777543299</v>
      </c>
      <c r="J665">
        <v>2.9495446363490632</v>
      </c>
      <c r="K665">
        <v>3.240591728754461</v>
      </c>
      <c r="L665">
        <v>-0.29104709240539828</v>
      </c>
    </row>
    <row r="666" spans="1:12" x14ac:dyDescent="0.25">
      <c r="A666" s="1">
        <v>664</v>
      </c>
      <c r="B666">
        <v>83.475055456161499</v>
      </c>
      <c r="C666">
        <v>191.93</v>
      </c>
      <c r="D666">
        <v>125.18</v>
      </c>
      <c r="E666">
        <v>175.36453657309741</v>
      </c>
      <c r="F666">
        <v>133.36969479710231</v>
      </c>
      <c r="G666">
        <v>134.25814506964559</v>
      </c>
      <c r="H666">
        <v>58.560305202897752</v>
      </c>
      <c r="I666">
        <v>-9.0781450696455863</v>
      </c>
      <c r="J666">
        <v>3.060688554434563</v>
      </c>
      <c r="K666">
        <v>3.364442789621771</v>
      </c>
      <c r="L666">
        <v>-0.30375423518720851</v>
      </c>
    </row>
    <row r="667" spans="1:12" x14ac:dyDescent="0.25">
      <c r="A667" s="1">
        <v>665</v>
      </c>
      <c r="B667">
        <v>83.601882696151733</v>
      </c>
      <c r="C667">
        <v>187.04</v>
      </c>
      <c r="D667">
        <v>125.18</v>
      </c>
      <c r="E667">
        <v>183.09405805891711</v>
      </c>
      <c r="F667">
        <v>129.72215823638021</v>
      </c>
      <c r="G667">
        <v>133.18449873036579</v>
      </c>
      <c r="H667">
        <v>57.317841763619839</v>
      </c>
      <c r="I667">
        <v>-8.0044987303658104</v>
      </c>
      <c r="J667">
        <v>3.1955941539657609</v>
      </c>
      <c r="K667">
        <v>3.4912700296120049</v>
      </c>
      <c r="L667">
        <v>-0.29567587564624409</v>
      </c>
    </row>
    <row r="668" spans="1:12" x14ac:dyDescent="0.25">
      <c r="A668" s="1">
        <v>666</v>
      </c>
      <c r="B668">
        <v>83.726283073425293</v>
      </c>
      <c r="C668">
        <v>185.09</v>
      </c>
      <c r="D668">
        <v>124.21</v>
      </c>
      <c r="E668">
        <v>184.69868051729941</v>
      </c>
      <c r="F668">
        <v>126.3044568343541</v>
      </c>
      <c r="G668">
        <v>131.69142366749909</v>
      </c>
      <c r="H668">
        <v>58.785543165645919</v>
      </c>
      <c r="I668">
        <v>-7.4814236674990724</v>
      </c>
      <c r="J668">
        <v>3.2236000991159788</v>
      </c>
      <c r="K668">
        <v>3.615670406885565</v>
      </c>
      <c r="L668">
        <v>-0.39207030776958618</v>
      </c>
    </row>
    <row r="669" spans="1:12" x14ac:dyDescent="0.25">
      <c r="A669" s="1">
        <v>667</v>
      </c>
      <c r="B669">
        <v>83.849010467529297</v>
      </c>
      <c r="C669">
        <v>180.2</v>
      </c>
      <c r="D669">
        <v>123.23</v>
      </c>
      <c r="E669">
        <v>196.38954033403479</v>
      </c>
      <c r="F669">
        <v>123.13991688285461</v>
      </c>
      <c r="G669">
        <v>129.81406047552369</v>
      </c>
      <c r="H669">
        <v>57.060083117145417</v>
      </c>
      <c r="I669">
        <v>-6.5840604755236853</v>
      </c>
      <c r="J669">
        <v>3.427644095307111</v>
      </c>
      <c r="K669">
        <v>3.7383978009895689</v>
      </c>
      <c r="L669">
        <v>-0.31075370568245791</v>
      </c>
    </row>
    <row r="670" spans="1:12" x14ac:dyDescent="0.25">
      <c r="A670" s="1">
        <v>668</v>
      </c>
      <c r="B670">
        <v>83.973140239715576</v>
      </c>
      <c r="C670">
        <v>178</v>
      </c>
      <c r="D670">
        <v>122.98</v>
      </c>
      <c r="E670">
        <v>200.4622715234222</v>
      </c>
      <c r="F670">
        <v>120.1973821521658</v>
      </c>
      <c r="G670">
        <v>127.5356678705699</v>
      </c>
      <c r="H670">
        <v>57.802617847834242</v>
      </c>
      <c r="I670">
        <v>-4.5556678705699056</v>
      </c>
      <c r="J670">
        <v>3.498726664110587</v>
      </c>
      <c r="K670">
        <v>3.8625275731758482</v>
      </c>
      <c r="L670">
        <v>-0.36380090906526158</v>
      </c>
    </row>
    <row r="671" spans="1:12" x14ac:dyDescent="0.25">
      <c r="A671" s="1">
        <v>669</v>
      </c>
      <c r="B671">
        <v>84.095552682876587</v>
      </c>
      <c r="C671">
        <v>175.31</v>
      </c>
      <c r="D671">
        <v>120.78</v>
      </c>
      <c r="E671">
        <v>210.54757174890699</v>
      </c>
      <c r="F671">
        <v>117.5938044740564</v>
      </c>
      <c r="G671">
        <v>124.9489950136137</v>
      </c>
      <c r="H671">
        <v>57.716195525943647</v>
      </c>
      <c r="I671">
        <v>-4.1689950136136824</v>
      </c>
      <c r="J671">
        <v>3.674748359097423</v>
      </c>
      <c r="K671">
        <v>3.9849400163368589</v>
      </c>
      <c r="L671">
        <v>-0.31019165723943593</v>
      </c>
    </row>
    <row r="672" spans="1:12" x14ac:dyDescent="0.25">
      <c r="A672" s="1">
        <v>670</v>
      </c>
      <c r="B672">
        <v>84.218439102172852</v>
      </c>
      <c r="C672">
        <v>171.88</v>
      </c>
      <c r="D672">
        <v>118.83</v>
      </c>
      <c r="E672">
        <v>215.059426966887</v>
      </c>
      <c r="F672">
        <v>115.3174751936031</v>
      </c>
      <c r="G672">
        <v>122.05206641969239</v>
      </c>
      <c r="H672">
        <v>56.562524806396908</v>
      </c>
      <c r="I672">
        <v>-3.2220664196923958</v>
      </c>
      <c r="J672">
        <v>3.7534950880244602</v>
      </c>
      <c r="K672">
        <v>4.1078264356331244</v>
      </c>
      <c r="L672">
        <v>-0.3543313476086638</v>
      </c>
    </row>
    <row r="673" spans="1:12" x14ac:dyDescent="0.25">
      <c r="A673" s="1">
        <v>671</v>
      </c>
      <c r="B673">
        <v>84.34226131439209</v>
      </c>
      <c r="C673">
        <v>169.44</v>
      </c>
      <c r="D673">
        <v>116.38</v>
      </c>
      <c r="E673">
        <v>218.78436410029741</v>
      </c>
      <c r="F673">
        <v>113.40041571240219</v>
      </c>
      <c r="G673">
        <v>118.87307160390149</v>
      </c>
      <c r="H673">
        <v>56.039584287597847</v>
      </c>
      <c r="I673">
        <v>-2.4930716039014982</v>
      </c>
      <c r="J673">
        <v>3.8185075054322701</v>
      </c>
      <c r="K673">
        <v>4.2316486478523618</v>
      </c>
      <c r="L673">
        <v>-0.4131411424200917</v>
      </c>
    </row>
    <row r="674" spans="1:12" x14ac:dyDescent="0.25">
      <c r="A674" s="1">
        <v>672</v>
      </c>
      <c r="B674">
        <v>84.465933799743652</v>
      </c>
      <c r="C674">
        <v>167.73</v>
      </c>
      <c r="D674">
        <v>114.91</v>
      </c>
      <c r="E674">
        <v>223.2642954110716</v>
      </c>
      <c r="F674">
        <v>111.8922283732681</v>
      </c>
      <c r="G674">
        <v>115.4858559106773</v>
      </c>
      <c r="H674">
        <v>55.837771626731858</v>
      </c>
      <c r="I674">
        <v>-0.57585591067733333</v>
      </c>
      <c r="J674">
        <v>3.896697057068466</v>
      </c>
      <c r="K674">
        <v>4.3553211332039243</v>
      </c>
      <c r="L674">
        <v>-0.4586240761354583</v>
      </c>
    </row>
    <row r="675" spans="1:12" x14ac:dyDescent="0.25">
      <c r="A675" s="1">
        <v>673</v>
      </c>
      <c r="B675">
        <v>84.589528560638428</v>
      </c>
      <c r="C675">
        <v>164.79</v>
      </c>
      <c r="D675">
        <v>111.49</v>
      </c>
      <c r="E675">
        <v>232.48088617952371</v>
      </c>
      <c r="F675">
        <v>110.8139378404793</v>
      </c>
      <c r="G675">
        <v>111.94073307515821</v>
      </c>
      <c r="H675">
        <v>53.976062159520673</v>
      </c>
      <c r="I675">
        <v>-0.45073307515822592</v>
      </c>
      <c r="J675">
        <v>4.0575569117868691</v>
      </c>
      <c r="K675">
        <v>4.4789158940986997</v>
      </c>
      <c r="L675">
        <v>-0.42135898231183072</v>
      </c>
    </row>
    <row r="676" spans="1:12" x14ac:dyDescent="0.25">
      <c r="A676" s="1">
        <v>674</v>
      </c>
      <c r="B676">
        <v>84.715619564056396</v>
      </c>
      <c r="C676">
        <v>163.33000000000001</v>
      </c>
      <c r="D676">
        <v>109.05</v>
      </c>
      <c r="E676">
        <v>240.5545712700744</v>
      </c>
      <c r="F676">
        <v>110.1727975372787</v>
      </c>
      <c r="G676">
        <v>108.215274987903</v>
      </c>
      <c r="H676">
        <v>53.157202462721273</v>
      </c>
      <c r="I676">
        <v>0.83472501209695338</v>
      </c>
      <c r="J676">
        <v>4.1984692993861561</v>
      </c>
      <c r="K676">
        <v>4.6050068975166676</v>
      </c>
      <c r="L676">
        <v>-0.40653759813051238</v>
      </c>
    </row>
    <row r="677" spans="1:12" x14ac:dyDescent="0.25">
      <c r="A677" s="1">
        <v>675</v>
      </c>
      <c r="B677">
        <v>84.840850591659546</v>
      </c>
      <c r="C677">
        <v>162.59</v>
      </c>
      <c r="D677">
        <v>106.6</v>
      </c>
      <c r="E677">
        <v>248.35556485928601</v>
      </c>
      <c r="F677">
        <v>110.0047786455533</v>
      </c>
      <c r="G677">
        <v>104.4645600895082</v>
      </c>
      <c r="H677">
        <v>52.585221354446659</v>
      </c>
      <c r="I677">
        <v>2.1354399104917832</v>
      </c>
      <c r="J677">
        <v>4.3346223224448686</v>
      </c>
      <c r="K677">
        <v>4.7302379251198179</v>
      </c>
      <c r="L677">
        <v>-0.39561560267494927</v>
      </c>
    </row>
    <row r="678" spans="1:12" x14ac:dyDescent="0.25">
      <c r="A678" s="1">
        <v>676</v>
      </c>
      <c r="B678">
        <v>84.964326620101929</v>
      </c>
      <c r="C678">
        <v>161.61000000000001</v>
      </c>
      <c r="D678">
        <v>105.13</v>
      </c>
      <c r="E678">
        <v>258.5412476541228</v>
      </c>
      <c r="F678">
        <v>110.2990929141781</v>
      </c>
      <c r="G678">
        <v>100.7743499577731</v>
      </c>
      <c r="H678">
        <v>51.310907085821952</v>
      </c>
      <c r="I678">
        <v>4.3556500422269124</v>
      </c>
      <c r="J678">
        <v>4.5123960237785088</v>
      </c>
      <c r="K678">
        <v>4.8537139535622007</v>
      </c>
      <c r="L678">
        <v>-0.34131792978369191</v>
      </c>
    </row>
    <row r="679" spans="1:12" x14ac:dyDescent="0.25">
      <c r="A679" s="1">
        <v>677</v>
      </c>
      <c r="B679">
        <v>85.088655948638916</v>
      </c>
      <c r="C679">
        <v>162.1</v>
      </c>
      <c r="D679">
        <v>102.2</v>
      </c>
      <c r="E679">
        <v>266.90594194108292</v>
      </c>
      <c r="F679">
        <v>111.0523722011857</v>
      </c>
      <c r="G679">
        <v>97.123779788419128</v>
      </c>
      <c r="H679">
        <v>51.047627798814261</v>
      </c>
      <c r="I679">
        <v>5.0762202115808748</v>
      </c>
      <c r="J679">
        <v>4.6583874800087219</v>
      </c>
      <c r="K679">
        <v>4.978043282099188</v>
      </c>
      <c r="L679">
        <v>-0.31965580209046612</v>
      </c>
    </row>
    <row r="680" spans="1:12" x14ac:dyDescent="0.25">
      <c r="A680" s="1">
        <v>678</v>
      </c>
      <c r="B680">
        <v>85.227587223052979</v>
      </c>
      <c r="C680">
        <v>162.35</v>
      </c>
      <c r="D680">
        <v>98.78</v>
      </c>
      <c r="E680">
        <v>275.71059313749959</v>
      </c>
      <c r="F680">
        <v>112.42203172956241</v>
      </c>
      <c r="G680">
        <v>93.1908651428339</v>
      </c>
      <c r="H680">
        <v>49.927968270437631</v>
      </c>
      <c r="I680">
        <v>5.5891348571661013</v>
      </c>
      <c r="J680">
        <v>4.8120576328758524</v>
      </c>
      <c r="K680">
        <v>5.1169745565132514</v>
      </c>
      <c r="L680">
        <v>-0.30491692363739897</v>
      </c>
    </row>
    <row r="681" spans="1:12" x14ac:dyDescent="0.25">
      <c r="A681" s="1">
        <v>679</v>
      </c>
      <c r="B681">
        <v>85.349923372268677</v>
      </c>
      <c r="C681">
        <v>163.08000000000001</v>
      </c>
      <c r="D681">
        <v>96.33</v>
      </c>
      <c r="E681">
        <v>282.52880770915152</v>
      </c>
      <c r="F681">
        <v>114.0692254805172</v>
      </c>
      <c r="G681">
        <v>89.913750206902293</v>
      </c>
      <c r="H681">
        <v>49.010774519482823</v>
      </c>
      <c r="I681">
        <v>6.4162497930977054</v>
      </c>
      <c r="J681">
        <v>4.9310579262586316</v>
      </c>
      <c r="K681">
        <v>5.2393107057289487</v>
      </c>
      <c r="L681">
        <v>-0.30825277947031721</v>
      </c>
    </row>
    <row r="682" spans="1:12" x14ac:dyDescent="0.25">
      <c r="A682" s="1">
        <v>680</v>
      </c>
      <c r="B682">
        <v>85.471641778945923</v>
      </c>
      <c r="C682">
        <v>164.06</v>
      </c>
      <c r="D682">
        <v>92.42</v>
      </c>
      <c r="E682">
        <v>287.71579270637687</v>
      </c>
      <c r="F682">
        <v>116.0928189249699</v>
      </c>
      <c r="G682">
        <v>86.876901670913909</v>
      </c>
      <c r="H682">
        <v>47.967181075030084</v>
      </c>
      <c r="I682">
        <v>5.5430983290860922</v>
      </c>
      <c r="J682">
        <v>5.0215878927117643</v>
      </c>
      <c r="K682">
        <v>5.3610291124061948</v>
      </c>
      <c r="L682">
        <v>-0.33944121969443047</v>
      </c>
    </row>
    <row r="683" spans="1:12" x14ac:dyDescent="0.25">
      <c r="A683" s="1">
        <v>681</v>
      </c>
      <c r="B683">
        <v>85.600249052047729</v>
      </c>
      <c r="C683">
        <v>164.55</v>
      </c>
      <c r="D683">
        <v>89</v>
      </c>
      <c r="E683">
        <v>292.9887168020806</v>
      </c>
      <c r="F683">
        <v>118.6145994296495</v>
      </c>
      <c r="G683">
        <v>83.960402987565246</v>
      </c>
      <c r="H683">
        <v>45.935400570350481</v>
      </c>
      <c r="I683">
        <v>5.0395970124347542</v>
      </c>
      <c r="J683">
        <v>5.1136177793895383</v>
      </c>
      <c r="K683">
        <v>5.4896363855080006</v>
      </c>
      <c r="L683">
        <v>-0.37601860611846322</v>
      </c>
    </row>
    <row r="684" spans="1:12" x14ac:dyDescent="0.25">
      <c r="A684" s="1">
        <v>682</v>
      </c>
      <c r="B684">
        <v>85.725938558578491</v>
      </c>
      <c r="C684">
        <v>167.24</v>
      </c>
      <c r="D684">
        <v>85.09</v>
      </c>
      <c r="E684">
        <v>298.673146489435</v>
      </c>
      <c r="F684">
        <v>121.42079813548651</v>
      </c>
      <c r="G684">
        <v>81.445525731240366</v>
      </c>
      <c r="H684">
        <v>45.819201864513467</v>
      </c>
      <c r="I684">
        <v>3.644474268759637</v>
      </c>
      <c r="J684">
        <v>5.2128297935319843</v>
      </c>
      <c r="K684">
        <v>5.6153258920387632</v>
      </c>
      <c r="L684">
        <v>-0.40249609850677892</v>
      </c>
    </row>
    <row r="685" spans="1:12" x14ac:dyDescent="0.25">
      <c r="A685" s="1">
        <v>683</v>
      </c>
      <c r="B685">
        <v>85.850342035293579</v>
      </c>
      <c r="C685">
        <v>168.46</v>
      </c>
      <c r="D685">
        <v>83.13</v>
      </c>
      <c r="E685">
        <v>305.62790729142091</v>
      </c>
      <c r="F685">
        <v>124.487086884457</v>
      </c>
      <c r="G685">
        <v>79.322197783501508</v>
      </c>
      <c r="H685">
        <v>43.972913115542987</v>
      </c>
      <c r="I685">
        <v>3.8078022164984868</v>
      </c>
      <c r="J685">
        <v>5.3342132682152794</v>
      </c>
      <c r="K685">
        <v>5.7397293687538511</v>
      </c>
      <c r="L685">
        <v>-0.40551610053857168</v>
      </c>
    </row>
    <row r="686" spans="1:12" x14ac:dyDescent="0.25">
      <c r="A686" s="1">
        <v>684</v>
      </c>
      <c r="B686">
        <v>85.971885681152344</v>
      </c>
      <c r="C686">
        <v>170.42</v>
      </c>
      <c r="D686">
        <v>80.44</v>
      </c>
      <c r="E686">
        <v>315</v>
      </c>
      <c r="F686">
        <v>127.7148260111868</v>
      </c>
      <c r="G686">
        <v>77.630774580478402</v>
      </c>
      <c r="H686">
        <v>42.7051739888132</v>
      </c>
      <c r="I686">
        <v>2.8092254195215962</v>
      </c>
      <c r="J686">
        <v>5.497787143782138</v>
      </c>
      <c r="K686">
        <v>5.8612730146126157</v>
      </c>
      <c r="L686">
        <v>-0.36348587083047779</v>
      </c>
    </row>
    <row r="687" spans="1:12" x14ac:dyDescent="0.25">
      <c r="A687" s="1">
        <v>685</v>
      </c>
      <c r="B687">
        <v>86.095363616943359</v>
      </c>
      <c r="C687">
        <v>173.59</v>
      </c>
      <c r="D687">
        <v>77.75</v>
      </c>
      <c r="E687">
        <v>323.13010235415601</v>
      </c>
      <c r="F687">
        <v>131.1792761307108</v>
      </c>
      <c r="G687">
        <v>76.326060081988174</v>
      </c>
      <c r="H687">
        <v>42.410723869289171</v>
      </c>
      <c r="I687">
        <v>1.423939918011826</v>
      </c>
      <c r="J687">
        <v>5.6396841983863011</v>
      </c>
      <c r="K687">
        <v>5.9847509504036314</v>
      </c>
      <c r="L687">
        <v>-0.34506675201733028</v>
      </c>
    </row>
    <row r="688" spans="1:12" x14ac:dyDescent="0.25">
      <c r="A688" s="1">
        <v>686</v>
      </c>
      <c r="B688">
        <v>86.224616050720215</v>
      </c>
      <c r="C688">
        <v>174.33</v>
      </c>
      <c r="D688">
        <v>77.75</v>
      </c>
      <c r="E688">
        <v>327.58769338164882</v>
      </c>
      <c r="F688">
        <v>134.94871975057859</v>
      </c>
      <c r="G688">
        <v>75.428314761552627</v>
      </c>
      <c r="H688">
        <v>39.381280249421373</v>
      </c>
      <c r="I688">
        <v>2.321685238447373</v>
      </c>
      <c r="J688">
        <v>5.7174838385234086</v>
      </c>
      <c r="K688">
        <v>6.1140033841804868</v>
      </c>
      <c r="L688">
        <v>-0.39651954565707742</v>
      </c>
    </row>
    <row r="689" spans="1:12" x14ac:dyDescent="0.25">
      <c r="A689" s="1">
        <v>687</v>
      </c>
      <c r="B689">
        <v>86.348474025726318</v>
      </c>
      <c r="C689">
        <v>177.75</v>
      </c>
      <c r="D689">
        <v>75.8</v>
      </c>
      <c r="E689">
        <v>334.79887635452491</v>
      </c>
      <c r="F689">
        <v>138.6407470483222</v>
      </c>
      <c r="G689">
        <v>75.030808629304744</v>
      </c>
      <c r="H689">
        <v>39.109252951677803</v>
      </c>
      <c r="I689">
        <v>0.76919137069525334</v>
      </c>
      <c r="J689">
        <v>5.8433427243638496</v>
      </c>
      <c r="K689">
        <v>6.2378613591865903</v>
      </c>
      <c r="L689">
        <v>-0.39451863482274069</v>
      </c>
    </row>
    <row r="690" spans="1:12" x14ac:dyDescent="0.25">
      <c r="A690" s="1">
        <v>688</v>
      </c>
      <c r="B690">
        <v>86.470536708831787</v>
      </c>
      <c r="C690">
        <v>181.66</v>
      </c>
      <c r="D690">
        <v>74.33</v>
      </c>
      <c r="E690">
        <v>341.07535558394869</v>
      </c>
      <c r="F690">
        <v>142.29990321041669</v>
      </c>
      <c r="G690">
        <v>75.08828916255851</v>
      </c>
      <c r="H690">
        <v>39.360096789583309</v>
      </c>
      <c r="I690">
        <v>-0.75828916255851198</v>
      </c>
      <c r="J690">
        <v>5.9528879523503324</v>
      </c>
      <c r="K690">
        <v>7.6738735112473047E-2</v>
      </c>
      <c r="L690">
        <v>5.8761492172378604</v>
      </c>
    </row>
    <row r="691" spans="1:12" x14ac:dyDescent="0.25">
      <c r="A691" s="1">
        <v>689</v>
      </c>
      <c r="B691">
        <v>86.596543073654175</v>
      </c>
      <c r="C691">
        <v>183.86</v>
      </c>
      <c r="D691">
        <v>73.84</v>
      </c>
      <c r="E691">
        <v>343.61045966596521</v>
      </c>
      <c r="F691">
        <v>146.0407687871573</v>
      </c>
      <c r="G691">
        <v>75.614474439613872</v>
      </c>
      <c r="H691">
        <v>37.819231212842737</v>
      </c>
      <c r="I691">
        <v>-1.774474439613869</v>
      </c>
      <c r="J691">
        <v>5.9971338654622679</v>
      </c>
      <c r="K691">
        <v>0.20274509993486081</v>
      </c>
      <c r="L691">
        <v>5.7943887655274073</v>
      </c>
    </row>
    <row r="692" spans="1:12" x14ac:dyDescent="0.25">
      <c r="A692" s="1">
        <v>690</v>
      </c>
      <c r="B692">
        <v>86.718458652496338</v>
      </c>
      <c r="C692">
        <v>187.04</v>
      </c>
      <c r="D692">
        <v>72.86</v>
      </c>
      <c r="E692">
        <v>356.86364163166741</v>
      </c>
      <c r="F692">
        <v>149.56961628431901</v>
      </c>
      <c r="G692">
        <v>76.567229396857996</v>
      </c>
      <c r="H692">
        <v>37.470383715680981</v>
      </c>
      <c r="I692">
        <v>-3.707229396857997</v>
      </c>
      <c r="J692">
        <v>6.2284455271297059</v>
      </c>
      <c r="K692">
        <v>0.32466067877702393</v>
      </c>
      <c r="L692">
        <v>5.9037848483526822</v>
      </c>
    </row>
    <row r="693" spans="1:12" x14ac:dyDescent="0.25">
      <c r="A693" s="1">
        <v>691</v>
      </c>
      <c r="B693">
        <v>86.844118118286133</v>
      </c>
      <c r="C693">
        <v>189.98</v>
      </c>
      <c r="D693">
        <v>73.349999999999994</v>
      </c>
      <c r="E693">
        <v>4.698680517299465</v>
      </c>
      <c r="F693">
        <v>153.0576135519041</v>
      </c>
      <c r="G693">
        <v>77.990765869260002</v>
      </c>
      <c r="H693">
        <v>36.922386448095892</v>
      </c>
      <c r="I693">
        <v>-4.640765869260008</v>
      </c>
      <c r="J693">
        <v>8.2007445526186051E-2</v>
      </c>
      <c r="K693">
        <v>0.45032014456681868</v>
      </c>
      <c r="L693">
        <v>-0.36831269904063269</v>
      </c>
    </row>
    <row r="694" spans="1:12" x14ac:dyDescent="0.25">
      <c r="A694" s="1">
        <v>692</v>
      </c>
      <c r="B694">
        <v>86.966949701309204</v>
      </c>
      <c r="C694">
        <v>192.18</v>
      </c>
      <c r="D694">
        <v>73.349999999999994</v>
      </c>
      <c r="E694">
        <v>14.03624346792645</v>
      </c>
      <c r="F694">
        <v>156.2684842006305</v>
      </c>
      <c r="G694">
        <v>79.794119300967978</v>
      </c>
      <c r="H694">
        <v>35.911515799369482</v>
      </c>
      <c r="I694">
        <v>-6.4441193009679836</v>
      </c>
      <c r="J694">
        <v>0.2449786631268637</v>
      </c>
      <c r="K694">
        <v>0.57315172758989008</v>
      </c>
      <c r="L694">
        <v>-0.32817306446302641</v>
      </c>
    </row>
    <row r="695" spans="1:12" x14ac:dyDescent="0.25">
      <c r="A695" s="1">
        <v>693</v>
      </c>
      <c r="B695">
        <v>87.091333150863647</v>
      </c>
      <c r="C695">
        <v>194.87</v>
      </c>
      <c r="D695">
        <v>74.33</v>
      </c>
      <c r="E695">
        <v>21.801409486351819</v>
      </c>
      <c r="F695">
        <v>159.26991595156539</v>
      </c>
      <c r="G695">
        <v>82.007167655558277</v>
      </c>
      <c r="H695">
        <v>35.60008404843461</v>
      </c>
      <c r="I695">
        <v>-7.6771676555582786</v>
      </c>
      <c r="J695">
        <v>0.38050637711236501</v>
      </c>
      <c r="K695">
        <v>0.69753517714433344</v>
      </c>
      <c r="L695">
        <v>-0.31702880003196848</v>
      </c>
    </row>
    <row r="696" spans="1:12" x14ac:dyDescent="0.25">
      <c r="A696" s="1">
        <v>694</v>
      </c>
      <c r="B696">
        <v>87.215671539306641</v>
      </c>
      <c r="C696">
        <v>197.56</v>
      </c>
      <c r="D696">
        <v>76.28</v>
      </c>
      <c r="E696">
        <v>27.979474388480131</v>
      </c>
      <c r="F696">
        <v>161.972681957144</v>
      </c>
      <c r="G696">
        <v>84.574495168779862</v>
      </c>
      <c r="H696">
        <v>35.587318042855969</v>
      </c>
      <c r="I696">
        <v>-8.2944951687798607</v>
      </c>
      <c r="J696">
        <v>0.4883339510564052</v>
      </c>
      <c r="K696">
        <v>0.82187356558732649</v>
      </c>
      <c r="L696">
        <v>-0.33353961453092129</v>
      </c>
    </row>
    <row r="697" spans="1:12" x14ac:dyDescent="0.25">
      <c r="A697" s="1">
        <v>695</v>
      </c>
      <c r="B697">
        <v>87.339401483535767</v>
      </c>
      <c r="C697">
        <v>200.49</v>
      </c>
      <c r="D697">
        <v>78.239999999999995</v>
      </c>
      <c r="E697">
        <v>36.714202976046238</v>
      </c>
      <c r="F697">
        <v>164.3255086322751</v>
      </c>
      <c r="G697">
        <v>87.442391114359822</v>
      </c>
      <c r="H697">
        <v>36.164491367724928</v>
      </c>
      <c r="I697">
        <v>-9.2023911143598269</v>
      </c>
      <c r="J697">
        <v>0.64078372417750773</v>
      </c>
      <c r="K697">
        <v>0.94560350981645247</v>
      </c>
      <c r="L697">
        <v>-0.30481978563894468</v>
      </c>
    </row>
    <row r="698" spans="1:12" x14ac:dyDescent="0.25">
      <c r="A698" s="1">
        <v>696</v>
      </c>
      <c r="B698">
        <v>87.464183330535889</v>
      </c>
      <c r="C698">
        <v>203.67</v>
      </c>
      <c r="D698">
        <v>80.69</v>
      </c>
      <c r="E698">
        <v>40.100907546212227</v>
      </c>
      <c r="F698">
        <v>166.3215637484744</v>
      </c>
      <c r="G698">
        <v>90.606415254183545</v>
      </c>
      <c r="H698">
        <v>37.348436251525612</v>
      </c>
      <c r="I698">
        <v>-9.9164152541835477</v>
      </c>
      <c r="J698">
        <v>0.69989286971924347</v>
      </c>
      <c r="K698">
        <v>1.0703853568165751</v>
      </c>
      <c r="L698">
        <v>-0.37049248709733118</v>
      </c>
    </row>
    <row r="699" spans="1:12" x14ac:dyDescent="0.25">
      <c r="A699" s="1">
        <v>697</v>
      </c>
      <c r="B699">
        <v>87.588899612426758</v>
      </c>
      <c r="C699">
        <v>205.87</v>
      </c>
      <c r="D699">
        <v>83.13</v>
      </c>
      <c r="E699">
        <v>42.754257434104943</v>
      </c>
      <c r="F699">
        <v>167.90758856727561</v>
      </c>
      <c r="G699">
        <v>93.992434403571792</v>
      </c>
      <c r="H699">
        <v>37.962411432724423</v>
      </c>
      <c r="I699">
        <v>-10.8624344035718</v>
      </c>
      <c r="J699">
        <v>0.74620256147039388</v>
      </c>
      <c r="K699">
        <v>1.195101638707444</v>
      </c>
      <c r="L699">
        <v>-0.44889907723704991</v>
      </c>
    </row>
    <row r="700" spans="1:12" x14ac:dyDescent="0.25">
      <c r="A700" s="1">
        <v>698</v>
      </c>
      <c r="B700">
        <v>87.713083744049072</v>
      </c>
      <c r="C700">
        <v>208.56</v>
      </c>
      <c r="D700">
        <v>85.58</v>
      </c>
      <c r="E700">
        <v>49.899092453787773</v>
      </c>
      <c r="F700">
        <v>169.0561279633979</v>
      </c>
      <c r="G700">
        <v>97.533981799201882</v>
      </c>
      <c r="H700">
        <v>39.503872036602132</v>
      </c>
      <c r="I700">
        <v>-11.95398179920188</v>
      </c>
      <c r="J700">
        <v>0.87090345707565309</v>
      </c>
      <c r="K700">
        <v>1.319285770329758</v>
      </c>
      <c r="L700">
        <v>-0.44838231325410521</v>
      </c>
    </row>
    <row r="701" spans="1:12" x14ac:dyDescent="0.25">
      <c r="A701" s="1">
        <v>699</v>
      </c>
      <c r="B701">
        <v>87.838323831558228</v>
      </c>
      <c r="C701">
        <v>210.76</v>
      </c>
      <c r="D701">
        <v>89</v>
      </c>
      <c r="E701">
        <v>56.309932474020229</v>
      </c>
      <c r="F701">
        <v>169.76115413434519</v>
      </c>
      <c r="G701">
        <v>101.2219443371298</v>
      </c>
      <c r="H701">
        <v>40.998845865654772</v>
      </c>
      <c r="I701">
        <v>-12.221944337129781</v>
      </c>
      <c r="J701">
        <v>0.98279372324732939</v>
      </c>
      <c r="K701">
        <v>1.444525857838914</v>
      </c>
      <c r="L701">
        <v>-0.46173213459158408</v>
      </c>
    </row>
    <row r="702" spans="1:12" x14ac:dyDescent="0.25">
      <c r="A702" s="1">
        <v>700</v>
      </c>
      <c r="B702">
        <v>87.977448463439941</v>
      </c>
      <c r="C702">
        <v>211.74</v>
      </c>
      <c r="D702">
        <v>90.71</v>
      </c>
      <c r="E702">
        <v>63.083445383048677</v>
      </c>
      <c r="F702">
        <v>169.99752159155801</v>
      </c>
      <c r="G702">
        <v>105.3856142684248</v>
      </c>
      <c r="H702">
        <v>41.742478408442032</v>
      </c>
      <c r="I702">
        <v>-14.675614268424811</v>
      </c>
      <c r="J702">
        <v>1.101013825436215</v>
      </c>
      <c r="K702">
        <v>1.5836504897206269</v>
      </c>
      <c r="L702">
        <v>-0.48263666428441238</v>
      </c>
    </row>
    <row r="703" spans="1:12" x14ac:dyDescent="0.25">
      <c r="A703" s="1">
        <v>701</v>
      </c>
      <c r="B703">
        <v>88.09919548034668</v>
      </c>
      <c r="C703">
        <v>212.47</v>
      </c>
      <c r="D703">
        <v>93.89</v>
      </c>
      <c r="E703">
        <v>76.715133515097818</v>
      </c>
      <c r="F703">
        <v>169.72864789185061</v>
      </c>
      <c r="G703">
        <v>109.0258532663732</v>
      </c>
      <c r="H703">
        <v>42.741352108149407</v>
      </c>
      <c r="I703">
        <v>-15.135853266373189</v>
      </c>
      <c r="J703">
        <v>1.3389316659455079</v>
      </c>
      <c r="K703">
        <v>1.7053975066273661</v>
      </c>
      <c r="L703">
        <v>-0.36646584068185772</v>
      </c>
    </row>
    <row r="704" spans="1:12" x14ac:dyDescent="0.25">
      <c r="A704" s="1">
        <v>702</v>
      </c>
      <c r="B704">
        <v>88.222490310668945</v>
      </c>
      <c r="C704">
        <v>212.96</v>
      </c>
      <c r="D704">
        <v>95.84</v>
      </c>
      <c r="E704">
        <v>84.737604600404893</v>
      </c>
      <c r="F704">
        <v>169.00786200836501</v>
      </c>
      <c r="G704">
        <v>112.65140129019861</v>
      </c>
      <c r="H704">
        <v>43.95213799163497</v>
      </c>
      <c r="I704">
        <v>-16.811401290198599</v>
      </c>
      <c r="J704">
        <v>1.4789502005301589</v>
      </c>
      <c r="K704">
        <v>1.8286923369496311</v>
      </c>
      <c r="L704">
        <v>-0.34974213641947188</v>
      </c>
    </row>
    <row r="705" spans="1:12" x14ac:dyDescent="0.25">
      <c r="A705" s="1">
        <v>703</v>
      </c>
      <c r="B705">
        <v>88.351745367050171</v>
      </c>
      <c r="C705">
        <v>212.96</v>
      </c>
      <c r="D705">
        <v>97.8</v>
      </c>
      <c r="E705">
        <v>92.260501911141262</v>
      </c>
      <c r="F705">
        <v>167.79091644868711</v>
      </c>
      <c r="G705">
        <v>116.32655614296191</v>
      </c>
      <c r="H705">
        <v>45.169083551312873</v>
      </c>
      <c r="I705">
        <v>-18.52655614296194</v>
      </c>
      <c r="J705">
        <v>1.610249527891936</v>
      </c>
      <c r="K705">
        <v>1.9579473933308571</v>
      </c>
      <c r="L705">
        <v>-0.34769786543892089</v>
      </c>
    </row>
    <row r="706" spans="1:12" x14ac:dyDescent="0.25">
      <c r="A706" s="1">
        <v>704</v>
      </c>
      <c r="B706">
        <v>88.475367069244385</v>
      </c>
      <c r="C706">
        <v>212.47</v>
      </c>
      <c r="D706">
        <v>100.73</v>
      </c>
      <c r="E706">
        <v>103.3245312618908</v>
      </c>
      <c r="F706">
        <v>166.17100996949179</v>
      </c>
      <c r="G706">
        <v>119.66554592153869</v>
      </c>
      <c r="H706">
        <v>46.298990030508207</v>
      </c>
      <c r="I706">
        <v>-18.935545921538719</v>
      </c>
      <c r="J706">
        <v>1.8033532685998059</v>
      </c>
      <c r="K706">
        <v>2.081569095525071</v>
      </c>
      <c r="L706">
        <v>-0.27821582692526459</v>
      </c>
    </row>
    <row r="707" spans="1:12" x14ac:dyDescent="0.25">
      <c r="A707" s="1">
        <v>705</v>
      </c>
      <c r="B707">
        <v>88.599737882614136</v>
      </c>
      <c r="C707">
        <v>211.49</v>
      </c>
      <c r="D707">
        <v>104.16</v>
      </c>
      <c r="E707">
        <v>110.3764352138364</v>
      </c>
      <c r="F707">
        <v>164.1495955550603</v>
      </c>
      <c r="G707">
        <v>122.798793063773</v>
      </c>
      <c r="H707">
        <v>47.340404444939743</v>
      </c>
      <c r="I707">
        <v>-18.638793063772969</v>
      </c>
      <c r="J707">
        <v>1.926432211095656</v>
      </c>
      <c r="K707">
        <v>2.2059399088948211</v>
      </c>
      <c r="L707">
        <v>-0.27950769779916529</v>
      </c>
    </row>
    <row r="708" spans="1:12" x14ac:dyDescent="0.25">
      <c r="A708" s="1">
        <v>706</v>
      </c>
      <c r="B708">
        <v>88.725565433502197</v>
      </c>
      <c r="C708">
        <v>210.76</v>
      </c>
      <c r="D708">
        <v>105.62</v>
      </c>
      <c r="E708">
        <v>113.88649992163479</v>
      </c>
      <c r="F708">
        <v>161.7249990412536</v>
      </c>
      <c r="G708">
        <v>125.6887509690056</v>
      </c>
      <c r="H708">
        <v>49.035000958746373</v>
      </c>
      <c r="I708">
        <v>-20.068750969005549</v>
      </c>
      <c r="J708">
        <v>1.9876943972047909</v>
      </c>
      <c r="K708">
        <v>2.331767459782883</v>
      </c>
      <c r="L708">
        <v>-0.34407306257809228</v>
      </c>
    </row>
    <row r="709" spans="1:12" x14ac:dyDescent="0.25">
      <c r="A709" s="1">
        <v>707</v>
      </c>
      <c r="B709">
        <v>88.850107431411743</v>
      </c>
      <c r="C709">
        <v>208.8</v>
      </c>
      <c r="D709">
        <v>109.05</v>
      </c>
      <c r="E709">
        <v>125.44571032759821</v>
      </c>
      <c r="F709">
        <v>158.9867689532081</v>
      </c>
      <c r="G709">
        <v>128.22719536916779</v>
      </c>
      <c r="H709">
        <v>49.813231046791877</v>
      </c>
      <c r="I709">
        <v>-19.177195369167851</v>
      </c>
      <c r="J709">
        <v>2.1894406777196438</v>
      </c>
      <c r="K709">
        <v>2.4563094576924289</v>
      </c>
      <c r="L709">
        <v>-0.26686877997278508</v>
      </c>
    </row>
    <row r="710" spans="1:12" x14ac:dyDescent="0.25">
      <c r="A710" s="1">
        <v>708</v>
      </c>
      <c r="B710">
        <v>88.972044467926025</v>
      </c>
      <c r="C710">
        <v>206.36</v>
      </c>
      <c r="D710">
        <v>112.47</v>
      </c>
      <c r="E710">
        <v>132.70938995736151</v>
      </c>
      <c r="F710">
        <v>156.02054808453431</v>
      </c>
      <c r="G710">
        <v>130.36418812166329</v>
      </c>
      <c r="H710">
        <v>50.339451915465759</v>
      </c>
      <c r="I710">
        <v>-17.894188121663319</v>
      </c>
      <c r="J710">
        <v>2.3162158030690549</v>
      </c>
      <c r="K710">
        <v>2.5782464942067111</v>
      </c>
      <c r="L710">
        <v>-0.2620306911376562</v>
      </c>
    </row>
    <row r="711" spans="1:12" x14ac:dyDescent="0.25">
      <c r="A711" s="1">
        <v>709</v>
      </c>
      <c r="B711">
        <v>89.094481229782104</v>
      </c>
      <c r="C711">
        <v>204.65</v>
      </c>
      <c r="D711">
        <v>113.94</v>
      </c>
      <c r="E711">
        <v>137.20259816176579</v>
      </c>
      <c r="F711">
        <v>152.80286203252689</v>
      </c>
      <c r="G711">
        <v>132.13091822581899</v>
      </c>
      <c r="H711">
        <v>51.847137967473088</v>
      </c>
      <c r="I711">
        <v>-18.19091822581905</v>
      </c>
      <c r="J711">
        <v>2.3946370802135331</v>
      </c>
      <c r="K711">
        <v>2.7006832560627898</v>
      </c>
      <c r="L711">
        <v>-0.3060461758492572</v>
      </c>
    </row>
    <row r="712" spans="1:12" x14ac:dyDescent="0.25">
      <c r="A712" s="1">
        <v>710</v>
      </c>
      <c r="B712">
        <v>89.219750642776489</v>
      </c>
      <c r="C712">
        <v>200.73</v>
      </c>
      <c r="D712">
        <v>116.87</v>
      </c>
      <c r="E712">
        <v>139.57392125990091</v>
      </c>
      <c r="F712">
        <v>149.31274708144679</v>
      </c>
      <c r="G712">
        <v>133.5179371939312</v>
      </c>
      <c r="H712">
        <v>51.417252918553153</v>
      </c>
      <c r="I712">
        <v>-16.64793719393117</v>
      </c>
      <c r="J712">
        <v>2.4360244759045822</v>
      </c>
      <c r="K712">
        <v>2.825952669057175</v>
      </c>
      <c r="L712">
        <v>-0.38992819315259292</v>
      </c>
    </row>
    <row r="713" spans="1:12" x14ac:dyDescent="0.25">
      <c r="A713" s="1">
        <v>711</v>
      </c>
      <c r="B713">
        <v>89.343978643417358</v>
      </c>
      <c r="C713">
        <v>197.56</v>
      </c>
      <c r="D713">
        <v>119.8</v>
      </c>
      <c r="E713">
        <v>145.8640599220877</v>
      </c>
      <c r="F713">
        <v>145.73663000310509</v>
      </c>
      <c r="G713">
        <v>134.45209771734989</v>
      </c>
      <c r="H713">
        <v>51.82336999689494</v>
      </c>
      <c r="I713">
        <v>-14.652097717349919</v>
      </c>
      <c r="J713">
        <v>2.5458081059667341</v>
      </c>
      <c r="K713">
        <v>2.9501806696980442</v>
      </c>
      <c r="L713">
        <v>-0.40437256373130998</v>
      </c>
    </row>
    <row r="714" spans="1:12" x14ac:dyDescent="0.25">
      <c r="A714" s="1">
        <v>712</v>
      </c>
      <c r="B714">
        <v>89.466607332229614</v>
      </c>
      <c r="C714">
        <v>194.62</v>
      </c>
      <c r="D714">
        <v>121.76</v>
      </c>
      <c r="E714">
        <v>153.78862198216851</v>
      </c>
      <c r="F714">
        <v>142.06187211967571</v>
      </c>
      <c r="G714">
        <v>134.92906084998501</v>
      </c>
      <c r="H714">
        <v>52.558127880324257</v>
      </c>
      <c r="I714">
        <v>-13.16906084998497</v>
      </c>
      <c r="J714">
        <v>2.6841178056937678</v>
      </c>
      <c r="K714">
        <v>3.0728093585103</v>
      </c>
      <c r="L714">
        <v>-0.38869155281653178</v>
      </c>
    </row>
    <row r="715" spans="1:12" x14ac:dyDescent="0.25">
      <c r="A715" s="1">
        <v>713</v>
      </c>
      <c r="B715">
        <v>89.593846797943115</v>
      </c>
      <c r="C715">
        <v>193.4</v>
      </c>
      <c r="D715">
        <v>121.76</v>
      </c>
      <c r="E715">
        <v>156.1940564815423</v>
      </c>
      <c r="F715">
        <v>138.24731347023391</v>
      </c>
      <c r="G715">
        <v>134.94875773597931</v>
      </c>
      <c r="H715">
        <v>55.152686529766129</v>
      </c>
      <c r="I715">
        <v>-13.18875773597925</v>
      </c>
      <c r="J715">
        <v>2.7261005576489028</v>
      </c>
      <c r="K715">
        <v>3.200048824223801</v>
      </c>
      <c r="L715">
        <v>-0.47394826657489819</v>
      </c>
    </row>
    <row r="716" spans="1:12" x14ac:dyDescent="0.25">
      <c r="A716" s="1">
        <v>714</v>
      </c>
      <c r="B716">
        <v>89.717010974884033</v>
      </c>
      <c r="C716">
        <v>190.22</v>
      </c>
      <c r="D716">
        <v>122.49</v>
      </c>
      <c r="E716">
        <v>166.53479190518831</v>
      </c>
      <c r="F716">
        <v>134.58129480660261</v>
      </c>
      <c r="G716">
        <v>134.50656933679431</v>
      </c>
      <c r="H716">
        <v>55.638705193397357</v>
      </c>
      <c r="I716">
        <v>-12.016569336794291</v>
      </c>
      <c r="J716">
        <v>2.906580437869136</v>
      </c>
      <c r="K716">
        <v>3.323213001164719</v>
      </c>
      <c r="L716">
        <v>-0.41663256329558301</v>
      </c>
    </row>
    <row r="717" spans="1:12" x14ac:dyDescent="0.25">
      <c r="A717" s="1">
        <v>715</v>
      </c>
      <c r="B717">
        <v>89.84157395362854</v>
      </c>
      <c r="C717">
        <v>187.04</v>
      </c>
      <c r="D717">
        <v>123.23</v>
      </c>
      <c r="E717">
        <v>178.45184230102211</v>
      </c>
      <c r="F717">
        <v>130.95734969284649</v>
      </c>
      <c r="G717">
        <v>133.60472820046601</v>
      </c>
      <c r="H717">
        <v>56.0826503071535</v>
      </c>
      <c r="I717">
        <v>-10.374728200466009</v>
      </c>
      <c r="J717">
        <v>3.114572204402529</v>
      </c>
      <c r="K717">
        <v>3.4477759799092258</v>
      </c>
      <c r="L717">
        <v>-0.33320377550669722</v>
      </c>
    </row>
    <row r="718" spans="1:12" x14ac:dyDescent="0.25">
      <c r="A718" s="1">
        <v>716</v>
      </c>
      <c r="B718">
        <v>89.965620040893555</v>
      </c>
      <c r="C718">
        <v>186.06</v>
      </c>
      <c r="D718">
        <v>122.74</v>
      </c>
      <c r="E718">
        <v>183.13635836833259</v>
      </c>
      <c r="F718">
        <v>127.4876203835577</v>
      </c>
      <c r="G718">
        <v>132.26610269792951</v>
      </c>
      <c r="H718">
        <v>58.572379616442277</v>
      </c>
      <c r="I718">
        <v>-9.5261026979295451</v>
      </c>
      <c r="J718">
        <v>3.1963324336396739</v>
      </c>
      <c r="K718">
        <v>3.57182206717424</v>
      </c>
      <c r="L718">
        <v>-0.37548963353456649</v>
      </c>
    </row>
    <row r="719" spans="1:12" x14ac:dyDescent="0.25">
      <c r="A719" s="1">
        <v>717</v>
      </c>
      <c r="B719">
        <v>90.088378429412842</v>
      </c>
      <c r="C719">
        <v>182.64</v>
      </c>
      <c r="D719">
        <v>122.25</v>
      </c>
      <c r="E719">
        <v>194.62087398863159</v>
      </c>
      <c r="F719">
        <v>124.2430379990368</v>
      </c>
      <c r="G719">
        <v>130.52877099470709</v>
      </c>
      <c r="H719">
        <v>58.396962000963228</v>
      </c>
      <c r="I719">
        <v>-8.2787709947071448</v>
      </c>
      <c r="J719">
        <v>3.396775044210611</v>
      </c>
      <c r="K719">
        <v>3.694580455693528</v>
      </c>
      <c r="L719">
        <v>-0.29780541148291612</v>
      </c>
    </row>
    <row r="720" spans="1:12" x14ac:dyDescent="0.25">
      <c r="A720" s="1">
        <v>718</v>
      </c>
      <c r="B720">
        <v>90.21251106262207</v>
      </c>
      <c r="C720">
        <v>180.44</v>
      </c>
      <c r="D720">
        <v>120.29</v>
      </c>
      <c r="E720">
        <v>201.2092261342228</v>
      </c>
      <c r="F720">
        <v>121.2034595231019</v>
      </c>
      <c r="G720">
        <v>128.38140427990439</v>
      </c>
      <c r="H720">
        <v>59.236540476898071</v>
      </c>
      <c r="I720">
        <v>-8.0914042799044097</v>
      </c>
      <c r="J720">
        <v>3.51176348143201</v>
      </c>
      <c r="K720">
        <v>3.8187130889027561</v>
      </c>
      <c r="L720">
        <v>-0.30694960747074612</v>
      </c>
    </row>
    <row r="721" spans="1:12" x14ac:dyDescent="0.25">
      <c r="A721" s="1">
        <v>719</v>
      </c>
      <c r="B721">
        <v>90.351785898208618</v>
      </c>
      <c r="C721">
        <v>177.75</v>
      </c>
      <c r="D721">
        <v>119.32</v>
      </c>
      <c r="E721">
        <v>213.6900675259798</v>
      </c>
      <c r="F721">
        <v>118.1395441358508</v>
      </c>
      <c r="G721">
        <v>125.54557055454011</v>
      </c>
      <c r="H721">
        <v>59.610455864149174</v>
      </c>
      <c r="I721">
        <v>-6.225570554540127</v>
      </c>
      <c r="J721">
        <v>3.729595257137361</v>
      </c>
      <c r="K721">
        <v>3.9579879244893039</v>
      </c>
      <c r="L721">
        <v>-0.22839266735194341</v>
      </c>
    </row>
    <row r="722" spans="1:12" x14ac:dyDescent="0.25">
      <c r="A722" s="1">
        <v>720</v>
      </c>
      <c r="B722">
        <v>90.477455139160156</v>
      </c>
      <c r="C722">
        <v>175.31</v>
      </c>
      <c r="D722">
        <v>117.85</v>
      </c>
      <c r="E722">
        <v>216.2538377374448</v>
      </c>
      <c r="F722">
        <v>115.73677991248179</v>
      </c>
      <c r="G722">
        <v>122.64358668141639</v>
      </c>
      <c r="H722">
        <v>59.573220087518173</v>
      </c>
      <c r="I722">
        <v>-4.7935866814164427</v>
      </c>
      <c r="J722">
        <v>3.7743414885919759</v>
      </c>
      <c r="K722">
        <v>4.083657165440842</v>
      </c>
      <c r="L722">
        <v>-0.30931567684886607</v>
      </c>
    </row>
    <row r="723" spans="1:12" x14ac:dyDescent="0.25">
      <c r="A723" s="1">
        <v>721</v>
      </c>
      <c r="B723">
        <v>90.599589347839355</v>
      </c>
      <c r="C723">
        <v>171.88</v>
      </c>
      <c r="D723">
        <v>113.94</v>
      </c>
      <c r="E723">
        <v>219.1736579704442</v>
      </c>
      <c r="F723">
        <v>113.76798727748729</v>
      </c>
      <c r="G723">
        <v>119.5561501959115</v>
      </c>
      <c r="H723">
        <v>58.112012722512667</v>
      </c>
      <c r="I723">
        <v>-5.6161501959114588</v>
      </c>
      <c r="J723">
        <v>3.8253019652241642</v>
      </c>
      <c r="K723">
        <v>4.2057913741200412</v>
      </c>
      <c r="L723">
        <v>-0.38048940889587701</v>
      </c>
    </row>
    <row r="724" spans="1:12" x14ac:dyDescent="0.25">
      <c r="A724" s="1">
        <v>722</v>
      </c>
      <c r="B724">
        <v>90.711875677108765</v>
      </c>
      <c r="C724">
        <v>169.68</v>
      </c>
      <c r="D724">
        <v>111.74</v>
      </c>
      <c r="E724">
        <v>224.43273359014199</v>
      </c>
      <c r="F724">
        <v>112.30215884937741</v>
      </c>
      <c r="G724">
        <v>116.5251722587942</v>
      </c>
      <c r="H724">
        <v>57.377841150622572</v>
      </c>
      <c r="I724">
        <v>-4.7851722587942191</v>
      </c>
      <c r="J724">
        <v>3.917090150399253</v>
      </c>
      <c r="K724">
        <v>4.3180777033894504</v>
      </c>
      <c r="L724">
        <v>-0.40098755299019778</v>
      </c>
    </row>
    <row r="725" spans="1:12" x14ac:dyDescent="0.25">
      <c r="A725" s="1">
        <v>723</v>
      </c>
      <c r="B725">
        <v>90.838881969451904</v>
      </c>
      <c r="C725">
        <v>168.22</v>
      </c>
      <c r="D725">
        <v>110.02</v>
      </c>
      <c r="E725">
        <v>231.58194465517801</v>
      </c>
      <c r="F725">
        <v>111.0654127751733</v>
      </c>
      <c r="G725">
        <v>112.92399281479329</v>
      </c>
      <c r="H725">
        <v>57.154587224826699</v>
      </c>
      <c r="I725">
        <v>-2.9039928147932978</v>
      </c>
      <c r="J725">
        <v>4.0418674224041409</v>
      </c>
      <c r="K725">
        <v>4.4450839957325901</v>
      </c>
      <c r="L725">
        <v>-0.40321657332844918</v>
      </c>
    </row>
    <row r="726" spans="1:12" x14ac:dyDescent="0.25">
      <c r="A726" s="1">
        <v>724</v>
      </c>
      <c r="B726">
        <v>90.962848424911499</v>
      </c>
      <c r="C726">
        <v>166.75</v>
      </c>
      <c r="D726">
        <v>107.58</v>
      </c>
      <c r="E726">
        <v>239.74356283647069</v>
      </c>
      <c r="F726">
        <v>110.307661701263</v>
      </c>
      <c r="G726">
        <v>109.285445875677</v>
      </c>
      <c r="H726">
        <v>56.442338298736978</v>
      </c>
      <c r="I726">
        <v>-1.705445875677015</v>
      </c>
      <c r="J726">
        <v>4.1843145319583304</v>
      </c>
      <c r="K726">
        <v>4.5690504511921848</v>
      </c>
      <c r="L726">
        <v>-0.38473591923385442</v>
      </c>
    </row>
    <row r="727" spans="1:12" x14ac:dyDescent="0.25">
      <c r="A727" s="1">
        <v>725</v>
      </c>
      <c r="B727">
        <v>91.085602283477783</v>
      </c>
      <c r="C727">
        <v>165.53</v>
      </c>
      <c r="D727">
        <v>105.13</v>
      </c>
      <c r="E727">
        <v>250.34617594194671</v>
      </c>
      <c r="F727">
        <v>110.0063557055425</v>
      </c>
      <c r="G727">
        <v>105.6174965081356</v>
      </c>
      <c r="H727">
        <v>55.523644294457448</v>
      </c>
      <c r="I727">
        <v>-0.48749650813559242</v>
      </c>
      <c r="J727">
        <v>4.3693650399639861</v>
      </c>
      <c r="K727">
        <v>4.691804309758469</v>
      </c>
      <c r="L727">
        <v>-0.3224392697944829</v>
      </c>
    </row>
    <row r="728" spans="1:12" x14ac:dyDescent="0.25">
      <c r="A728" s="1">
        <v>726</v>
      </c>
      <c r="B728">
        <v>91.226326465606689</v>
      </c>
      <c r="C728">
        <v>165.04</v>
      </c>
      <c r="D728">
        <v>102.2</v>
      </c>
      <c r="E728">
        <v>254.81416273779871</v>
      </c>
      <c r="F728">
        <v>110.2162422511326</v>
      </c>
      <c r="G728">
        <v>101.4044785695561</v>
      </c>
      <c r="H728">
        <v>54.823757748867394</v>
      </c>
      <c r="I728">
        <v>0.79552143044391244</v>
      </c>
      <c r="J728">
        <v>4.4473461204872349</v>
      </c>
      <c r="K728">
        <v>4.8325284918873752</v>
      </c>
      <c r="L728">
        <v>-0.38518237140014028</v>
      </c>
    </row>
    <row r="729" spans="1:12" x14ac:dyDescent="0.25">
      <c r="A729" s="1">
        <v>727</v>
      </c>
      <c r="B729">
        <v>91.35194730758667</v>
      </c>
      <c r="C729">
        <v>164.3</v>
      </c>
      <c r="D729">
        <v>98.29</v>
      </c>
      <c r="E729">
        <v>261.54497232282262</v>
      </c>
      <c r="F729">
        <v>110.9014215197666</v>
      </c>
      <c r="G729">
        <v>97.701182943127137</v>
      </c>
      <c r="H729">
        <v>53.398578480233397</v>
      </c>
      <c r="I729">
        <v>0.58881705687286967</v>
      </c>
      <c r="J729">
        <v>4.5648209090706953</v>
      </c>
      <c r="K729">
        <v>4.9581493338673557</v>
      </c>
      <c r="L729">
        <v>-0.39332842479666041</v>
      </c>
    </row>
    <row r="730" spans="1:12" x14ac:dyDescent="0.25">
      <c r="A730" s="1">
        <v>728</v>
      </c>
      <c r="B730">
        <v>91.473406553268433</v>
      </c>
      <c r="C730">
        <v>164.06</v>
      </c>
      <c r="D730">
        <v>94.38</v>
      </c>
      <c r="E730">
        <v>266.02750405924928</v>
      </c>
      <c r="F730">
        <v>112.0001247072864</v>
      </c>
      <c r="G730">
        <v>94.229346185468387</v>
      </c>
      <c r="H730">
        <v>52.059875292713642</v>
      </c>
      <c r="I730">
        <v>0.1506538145316085</v>
      </c>
      <c r="J730">
        <v>4.6430558466964813</v>
      </c>
      <c r="K730">
        <v>5.0796085795491184</v>
      </c>
      <c r="L730">
        <v>-0.43655273285263713</v>
      </c>
    </row>
    <row r="731" spans="1:12" x14ac:dyDescent="0.25">
      <c r="A731" s="1">
        <v>729</v>
      </c>
      <c r="B731">
        <v>91.599917411804199</v>
      </c>
      <c r="C731">
        <v>164.3</v>
      </c>
      <c r="D731">
        <v>91.44</v>
      </c>
      <c r="E731">
        <v>276.34019174590992</v>
      </c>
      <c r="F731">
        <v>113.5828678007005</v>
      </c>
      <c r="G731">
        <v>90.782576662252325</v>
      </c>
      <c r="H731">
        <v>50.717132199299542</v>
      </c>
      <c r="I731">
        <v>0.65742333774767303</v>
      </c>
      <c r="J731">
        <v>4.8230462015585864</v>
      </c>
      <c r="K731">
        <v>5.206119438084885</v>
      </c>
      <c r="L731">
        <v>-0.38307323652629938</v>
      </c>
    </row>
    <row r="732" spans="1:12" x14ac:dyDescent="0.25">
      <c r="A732" s="1">
        <v>730</v>
      </c>
      <c r="B732">
        <v>91.723520517349243</v>
      </c>
      <c r="C732">
        <v>164.79</v>
      </c>
      <c r="D732">
        <v>89.49</v>
      </c>
      <c r="E732">
        <v>283.28486648490218</v>
      </c>
      <c r="F732">
        <v>115.5372543486461</v>
      </c>
      <c r="G732">
        <v>87.634111736016266</v>
      </c>
      <c r="H732">
        <v>49.252745651353848</v>
      </c>
      <c r="I732">
        <v>1.8558882639837291</v>
      </c>
      <c r="J732">
        <v>4.9442536412340781</v>
      </c>
      <c r="K732">
        <v>5.3297225436299289</v>
      </c>
      <c r="L732">
        <v>-0.38546890239585091</v>
      </c>
    </row>
    <row r="733" spans="1:12" x14ac:dyDescent="0.25">
      <c r="A733" s="1">
        <v>731</v>
      </c>
      <c r="B733">
        <v>91.845024585723877</v>
      </c>
      <c r="C733">
        <v>165.28</v>
      </c>
      <c r="D733">
        <v>86.55</v>
      </c>
      <c r="E733">
        <v>295.15930191603172</v>
      </c>
      <c r="F733">
        <v>117.8224450811539</v>
      </c>
      <c r="G733">
        <v>84.797127485885426</v>
      </c>
      <c r="H733">
        <v>47.457554918846093</v>
      </c>
      <c r="I733">
        <v>1.7528725141145709</v>
      </c>
      <c r="J733">
        <v>5.1515016363227604</v>
      </c>
      <c r="K733">
        <v>5.4512266120045627</v>
      </c>
      <c r="L733">
        <v>-0.29972497568180229</v>
      </c>
    </row>
    <row r="734" spans="1:12" x14ac:dyDescent="0.25">
      <c r="A734" s="1">
        <v>732</v>
      </c>
      <c r="B734">
        <v>91.970497369766235</v>
      </c>
      <c r="C734">
        <v>167.24</v>
      </c>
      <c r="D734">
        <v>85.09</v>
      </c>
      <c r="E734">
        <v>302.17121712854458</v>
      </c>
      <c r="F734">
        <v>120.5250559761338</v>
      </c>
      <c r="G734">
        <v>82.180566280749247</v>
      </c>
      <c r="H734">
        <v>46.714944023866209</v>
      </c>
      <c r="I734">
        <v>2.9094337192507571</v>
      </c>
      <c r="J734">
        <v>5.2738826436517883</v>
      </c>
      <c r="K734">
        <v>5.5766993960469211</v>
      </c>
      <c r="L734">
        <v>-0.30281675239513278</v>
      </c>
    </row>
    <row r="735" spans="1:12" x14ac:dyDescent="0.25">
      <c r="A735" s="1">
        <v>733</v>
      </c>
      <c r="B735">
        <v>92.092564582824707</v>
      </c>
      <c r="C735">
        <v>167.73</v>
      </c>
      <c r="D735">
        <v>82.64</v>
      </c>
      <c r="E735">
        <v>312.22083313592788</v>
      </c>
      <c r="F735">
        <v>123.4485604814285</v>
      </c>
      <c r="G735">
        <v>79.979011812818641</v>
      </c>
      <c r="H735">
        <v>44.281439518571517</v>
      </c>
      <c r="I735">
        <v>2.6609881871813599</v>
      </c>
      <c r="J735">
        <v>5.4492815315417547</v>
      </c>
      <c r="K735">
        <v>5.6987666091053928</v>
      </c>
      <c r="L735">
        <v>-0.24948507756363811</v>
      </c>
    </row>
    <row r="736" spans="1:12" x14ac:dyDescent="0.25">
      <c r="A736" s="1">
        <v>734</v>
      </c>
      <c r="B736">
        <v>92.219571352005005</v>
      </c>
      <c r="C736">
        <v>170.91</v>
      </c>
      <c r="D736">
        <v>80.44</v>
      </c>
      <c r="E736">
        <v>317.89126959622058</v>
      </c>
      <c r="F736">
        <v>126.75117274490781</v>
      </c>
      <c r="G736">
        <v>78.084046062516663</v>
      </c>
      <c r="H736">
        <v>44.158827255092227</v>
      </c>
      <c r="I736">
        <v>2.3559539374833349</v>
      </c>
      <c r="J736">
        <v>5.5482493177989944</v>
      </c>
      <c r="K736">
        <v>5.8257733782856906</v>
      </c>
      <c r="L736">
        <v>-0.2775240604866962</v>
      </c>
    </row>
    <row r="737" spans="1:12" x14ac:dyDescent="0.25">
      <c r="A737" s="1">
        <v>735</v>
      </c>
      <c r="B737">
        <v>92.342752933502197</v>
      </c>
      <c r="C737">
        <v>173.59</v>
      </c>
      <c r="D737">
        <v>78.73</v>
      </c>
      <c r="E737">
        <v>322.8152935467669</v>
      </c>
      <c r="F737">
        <v>130.15873385850239</v>
      </c>
      <c r="G737">
        <v>76.660107961881465</v>
      </c>
      <c r="H737">
        <v>43.431266141497559</v>
      </c>
      <c r="I737">
        <v>2.0698920381185388</v>
      </c>
      <c r="J737">
        <v>5.6341897481830863</v>
      </c>
      <c r="K737">
        <v>5.948954959782883</v>
      </c>
      <c r="L737">
        <v>-0.31476521159979681</v>
      </c>
    </row>
    <row r="738" spans="1:12" x14ac:dyDescent="0.25">
      <c r="A738" s="1">
        <v>736</v>
      </c>
      <c r="B738">
        <v>92.468730926513672</v>
      </c>
      <c r="C738">
        <v>177.26</v>
      </c>
      <c r="D738">
        <v>76.77</v>
      </c>
      <c r="E738">
        <v>327.17145820858752</v>
      </c>
      <c r="F738">
        <v>133.79749007206621</v>
      </c>
      <c r="G738">
        <v>75.648187950419782</v>
      </c>
      <c r="H738">
        <v>43.462509927933837</v>
      </c>
      <c r="I738">
        <v>1.121812049580214</v>
      </c>
      <c r="J738">
        <v>5.7102191642908799</v>
      </c>
      <c r="K738">
        <v>6.0749329527943576</v>
      </c>
      <c r="L738">
        <v>-0.36471378850347769</v>
      </c>
    </row>
    <row r="739" spans="1:12" x14ac:dyDescent="0.25">
      <c r="A739" s="1">
        <v>737</v>
      </c>
      <c r="B739">
        <v>92.593173980712891</v>
      </c>
      <c r="C739">
        <v>179.22</v>
      </c>
      <c r="D739">
        <v>75.8</v>
      </c>
      <c r="E739">
        <v>332.38697217691549</v>
      </c>
      <c r="F739">
        <v>137.48866334299561</v>
      </c>
      <c r="G739">
        <v>75.105298325703501</v>
      </c>
      <c r="H739">
        <v>41.731336657004363</v>
      </c>
      <c r="I739">
        <v>0.69470167429649621</v>
      </c>
      <c r="J739">
        <v>5.8012470552219604</v>
      </c>
      <c r="K739">
        <v>6.1993760069935764</v>
      </c>
      <c r="L739">
        <v>-0.398128951771616</v>
      </c>
    </row>
    <row r="740" spans="1:12" x14ac:dyDescent="0.25">
      <c r="A740" s="1">
        <v>738</v>
      </c>
      <c r="B740">
        <v>92.720089912414551</v>
      </c>
      <c r="C740">
        <v>182.4</v>
      </c>
      <c r="D740">
        <v>73.84</v>
      </c>
      <c r="E740">
        <v>340.01689347809997</v>
      </c>
      <c r="F740">
        <v>141.29279848291301</v>
      </c>
      <c r="G740">
        <v>75.027868409427768</v>
      </c>
      <c r="H740">
        <v>41.107201517087049</v>
      </c>
      <c r="I740">
        <v>-1.1878684094277649</v>
      </c>
      <c r="J740">
        <v>5.9344143035956796</v>
      </c>
      <c r="K740">
        <v>4.3106631515650237E-2</v>
      </c>
      <c r="L740">
        <v>5.8913076720800293</v>
      </c>
    </row>
    <row r="741" spans="1:12" x14ac:dyDescent="0.25">
      <c r="A741" s="1">
        <v>739</v>
      </c>
      <c r="B741">
        <v>92.842957735061646</v>
      </c>
      <c r="C741">
        <v>183.62</v>
      </c>
      <c r="D741">
        <v>73.349999999999994</v>
      </c>
      <c r="E741">
        <v>344.47588900324581</v>
      </c>
      <c r="F741">
        <v>144.95640416981431</v>
      </c>
      <c r="G741">
        <v>75.412265079843507</v>
      </c>
      <c r="H741">
        <v>38.663595830185727</v>
      </c>
      <c r="I741">
        <v>-2.0622650798435131</v>
      </c>
      <c r="J741">
        <v>6.0122384568411658</v>
      </c>
      <c r="K741">
        <v>0.16597445416274489</v>
      </c>
      <c r="L741">
        <v>5.8462640026784207</v>
      </c>
    </row>
    <row r="742" spans="1:12" x14ac:dyDescent="0.25">
      <c r="A742" s="1">
        <v>740</v>
      </c>
      <c r="B742">
        <v>92.966428518295288</v>
      </c>
      <c r="C742">
        <v>187.53</v>
      </c>
      <c r="D742">
        <v>72.86</v>
      </c>
      <c r="E742">
        <v>355.30131948270048</v>
      </c>
      <c r="F742">
        <v>148.56261749786839</v>
      </c>
      <c r="G742">
        <v>76.247929090495091</v>
      </c>
      <c r="H742">
        <v>38.967382502131613</v>
      </c>
      <c r="I742">
        <v>-3.3879290904950921</v>
      </c>
      <c r="J742">
        <v>6.2011778616534006</v>
      </c>
      <c r="K742">
        <v>0.28944523739638761</v>
      </c>
      <c r="L742">
        <v>5.911732624257013</v>
      </c>
    </row>
    <row r="743" spans="1:12" x14ac:dyDescent="0.25">
      <c r="A743" s="1">
        <v>741</v>
      </c>
      <c r="B743">
        <v>93.090006113052368</v>
      </c>
      <c r="C743">
        <v>190.22</v>
      </c>
      <c r="D743">
        <v>72.86</v>
      </c>
      <c r="E743">
        <v>6.1701750950296059</v>
      </c>
      <c r="F743">
        <v>152.04139414779331</v>
      </c>
      <c r="G743">
        <v>77.522648836223482</v>
      </c>
      <c r="H743">
        <v>38.178605852206744</v>
      </c>
      <c r="I743">
        <v>-4.6626488362234824</v>
      </c>
      <c r="J743">
        <v>0.1076898708328206</v>
      </c>
      <c r="K743">
        <v>0.41302283215346758</v>
      </c>
      <c r="L743">
        <v>-0.30533296132064702</v>
      </c>
    </row>
    <row r="744" spans="1:12" x14ac:dyDescent="0.25">
      <c r="A744" s="1">
        <v>742</v>
      </c>
      <c r="B744">
        <v>93.217012643814087</v>
      </c>
      <c r="C744">
        <v>193.64</v>
      </c>
      <c r="D744">
        <v>73.84</v>
      </c>
      <c r="E744">
        <v>14.22596389875179</v>
      </c>
      <c r="F744">
        <v>155.42483528776211</v>
      </c>
      <c r="G744">
        <v>79.269192466123229</v>
      </c>
      <c r="H744">
        <v>38.215164712237907</v>
      </c>
      <c r="I744">
        <v>-5.4291924661232258</v>
      </c>
      <c r="J744">
        <v>0.24828990930306791</v>
      </c>
      <c r="K744">
        <v>0.54002936291518644</v>
      </c>
      <c r="L744">
        <v>-0.2917394536121185</v>
      </c>
    </row>
    <row r="745" spans="1:12" x14ac:dyDescent="0.25">
      <c r="A745" s="1">
        <v>743</v>
      </c>
      <c r="B745">
        <v>93.341612339019775</v>
      </c>
      <c r="C745">
        <v>196.09</v>
      </c>
      <c r="D745">
        <v>74.33</v>
      </c>
      <c r="E745">
        <v>19.440034828176181</v>
      </c>
      <c r="F745">
        <v>158.50301569672331</v>
      </c>
      <c r="G745">
        <v>81.385631278249022</v>
      </c>
      <c r="H745">
        <v>37.586984303276687</v>
      </c>
      <c r="I745">
        <v>-7.0556312782490238</v>
      </c>
      <c r="J745">
        <v>0.33929261445404452</v>
      </c>
      <c r="K745">
        <v>0.6646290581208748</v>
      </c>
      <c r="L745">
        <v>-0.32533644366683029</v>
      </c>
    </row>
    <row r="746" spans="1:12" x14ac:dyDescent="0.25">
      <c r="A746" s="1">
        <v>744</v>
      </c>
      <c r="B746">
        <v>93.466222047805786</v>
      </c>
      <c r="C746">
        <v>199.76</v>
      </c>
      <c r="D746">
        <v>76.28</v>
      </c>
      <c r="E746">
        <v>25.866356794094539</v>
      </c>
      <c r="F746">
        <v>161.2945182891915</v>
      </c>
      <c r="G746">
        <v>83.868424317356514</v>
      </c>
      <c r="H746">
        <v>38.465481710808518</v>
      </c>
      <c r="I746">
        <v>-7.5884243173565116</v>
      </c>
      <c r="J746">
        <v>0.4514530915525547</v>
      </c>
      <c r="K746">
        <v>0.78923876690688555</v>
      </c>
      <c r="L746">
        <v>-0.33778567535433079</v>
      </c>
    </row>
    <row r="747" spans="1:12" x14ac:dyDescent="0.25">
      <c r="A747" s="1">
        <v>745</v>
      </c>
      <c r="B747">
        <v>93.589561700820923</v>
      </c>
      <c r="C747">
        <v>202.2</v>
      </c>
      <c r="D747">
        <v>77.75</v>
      </c>
      <c r="E747">
        <v>30.699722550814389</v>
      </c>
      <c r="F747">
        <v>163.73250823389901</v>
      </c>
      <c r="G747">
        <v>86.648758817782507</v>
      </c>
      <c r="H747">
        <v>38.467491766100977</v>
      </c>
      <c r="I747">
        <v>-8.8987588177825074</v>
      </c>
      <c r="J747">
        <v>0.53581123796046326</v>
      </c>
      <c r="K747">
        <v>0.91257841992202227</v>
      </c>
      <c r="L747">
        <v>-0.37676718196155901</v>
      </c>
    </row>
    <row r="748" spans="1:12" x14ac:dyDescent="0.25">
      <c r="A748" s="1">
        <v>746</v>
      </c>
      <c r="B748">
        <v>93.714877367019653</v>
      </c>
      <c r="C748">
        <v>204.89</v>
      </c>
      <c r="D748">
        <v>79.22</v>
      </c>
      <c r="E748">
        <v>37.665621198583267</v>
      </c>
      <c r="F748">
        <v>165.84008778318881</v>
      </c>
      <c r="G748">
        <v>89.758941527666238</v>
      </c>
      <c r="H748">
        <v>39.04991221681118</v>
      </c>
      <c r="I748">
        <v>-10.538941527666241</v>
      </c>
      <c r="J748">
        <v>0.65738910472425094</v>
      </c>
      <c r="K748">
        <v>1.0378940861207531</v>
      </c>
      <c r="L748">
        <v>-0.38050498139650168</v>
      </c>
    </row>
    <row r="749" spans="1:12" x14ac:dyDescent="0.25">
      <c r="A749" s="1">
        <v>747</v>
      </c>
      <c r="B749">
        <v>93.839407920837402</v>
      </c>
      <c r="C749">
        <v>207.34</v>
      </c>
      <c r="D749">
        <v>81.17</v>
      </c>
      <c r="E749">
        <v>47.121096396661471</v>
      </c>
      <c r="F749">
        <v>167.5330600252762</v>
      </c>
      <c r="G749">
        <v>93.086536790481972</v>
      </c>
      <c r="H749">
        <v>39.806939974723832</v>
      </c>
      <c r="I749">
        <v>-11.91653679048197</v>
      </c>
      <c r="J749">
        <v>0.82241827927137867</v>
      </c>
      <c r="K749">
        <v>1.1624246399385021</v>
      </c>
      <c r="L749">
        <v>-0.3400063606671232</v>
      </c>
    </row>
    <row r="750" spans="1:12" x14ac:dyDescent="0.25">
      <c r="A750" s="1">
        <v>748</v>
      </c>
      <c r="B750">
        <v>93.963401794433594</v>
      </c>
      <c r="C750">
        <v>208.8</v>
      </c>
      <c r="D750">
        <v>83.13</v>
      </c>
      <c r="E750">
        <v>54.090276920822298</v>
      </c>
      <c r="F750">
        <v>168.79509198001281</v>
      </c>
      <c r="G750">
        <v>96.583190755244303</v>
      </c>
      <c r="H750">
        <v>40.004908019987248</v>
      </c>
      <c r="I750">
        <v>-13.453190755244311</v>
      </c>
      <c r="J750">
        <v>0.94405342558384941</v>
      </c>
      <c r="K750">
        <v>1.2864185135346931</v>
      </c>
      <c r="L750">
        <v>-0.34236508795084392</v>
      </c>
    </row>
    <row r="751" spans="1:12" x14ac:dyDescent="0.25">
      <c r="A751" s="1">
        <v>749</v>
      </c>
      <c r="B751">
        <v>94.08812403678894</v>
      </c>
      <c r="C751">
        <v>209.78</v>
      </c>
      <c r="D751">
        <v>85.58</v>
      </c>
      <c r="E751">
        <v>63.434948822922017</v>
      </c>
      <c r="F751">
        <v>169.61846295926631</v>
      </c>
      <c r="G751">
        <v>100.2306549788705</v>
      </c>
      <c r="H751">
        <v>40.161537040733748</v>
      </c>
      <c r="I751">
        <v>-14.650654978870479</v>
      </c>
      <c r="J751">
        <v>1.1071487177940911</v>
      </c>
      <c r="K751">
        <v>1.41114075589004</v>
      </c>
      <c r="L751">
        <v>-0.30399203809594932</v>
      </c>
    </row>
    <row r="752" spans="1:12" x14ac:dyDescent="0.25">
      <c r="A752" s="1">
        <v>750</v>
      </c>
      <c r="B752">
        <v>94.226828336715698</v>
      </c>
      <c r="C752">
        <v>210.76</v>
      </c>
      <c r="D752">
        <v>89</v>
      </c>
      <c r="E752">
        <v>70.559965171823819</v>
      </c>
      <c r="F752">
        <v>169.99341590451519</v>
      </c>
      <c r="G752">
        <v>104.37150785305271</v>
      </c>
      <c r="H752">
        <v>40.766584095484767</v>
      </c>
      <c r="I752">
        <v>-15.371507853052719</v>
      </c>
      <c r="J752">
        <v>1.2315037123408521</v>
      </c>
      <c r="K752">
        <v>1.549845055816798</v>
      </c>
      <c r="L752">
        <v>-0.31834134347594573</v>
      </c>
    </row>
    <row r="753" spans="1:12" x14ac:dyDescent="0.25">
      <c r="A753" s="1">
        <v>751</v>
      </c>
      <c r="B753">
        <v>94.3529052734375</v>
      </c>
      <c r="C753">
        <v>211.98</v>
      </c>
      <c r="D753">
        <v>91.93</v>
      </c>
      <c r="E753">
        <v>79.143586651937767</v>
      </c>
      <c r="F753">
        <v>169.83438152675791</v>
      </c>
      <c r="G753">
        <v>108.1479642494552</v>
      </c>
      <c r="H753">
        <v>42.145618473242109</v>
      </c>
      <c r="I753">
        <v>-16.217964249455211</v>
      </c>
      <c r="J753">
        <v>1.381316168913749</v>
      </c>
      <c r="K753">
        <v>1.6759219925386</v>
      </c>
      <c r="L753">
        <v>-0.2946058236248501</v>
      </c>
    </row>
    <row r="754" spans="1:12" x14ac:dyDescent="0.25">
      <c r="A754" s="1">
        <v>752</v>
      </c>
      <c r="B754">
        <v>94.477446556091309</v>
      </c>
      <c r="C754">
        <v>211.98</v>
      </c>
      <c r="D754">
        <v>95.36</v>
      </c>
      <c r="E754">
        <v>86.235965135094261</v>
      </c>
      <c r="F754">
        <v>169.21226807847009</v>
      </c>
      <c r="G754">
        <v>111.82959689232059</v>
      </c>
      <c r="H754">
        <v>42.767731921529872</v>
      </c>
      <c r="I754">
        <v>-16.46959689232061</v>
      </c>
      <c r="J754">
        <v>1.505101525242432</v>
      </c>
      <c r="K754">
        <v>1.8004632751924079</v>
      </c>
      <c r="L754">
        <v>-0.29536174994997649</v>
      </c>
    </row>
    <row r="755" spans="1:12" x14ac:dyDescent="0.25">
      <c r="A755" s="1">
        <v>753</v>
      </c>
      <c r="B755">
        <v>94.602213621139526</v>
      </c>
      <c r="C755">
        <v>211.98</v>
      </c>
      <c r="D755">
        <v>98.29</v>
      </c>
      <c r="E755">
        <v>94.635463426902675</v>
      </c>
      <c r="F755">
        <v>168.13529210296289</v>
      </c>
      <c r="G755">
        <v>115.41178842855309</v>
      </c>
      <c r="H755">
        <v>43.844707897037068</v>
      </c>
      <c r="I755">
        <v>-17.121788428553131</v>
      </c>
      <c r="J755">
        <v>1.651700425950128</v>
      </c>
      <c r="K755">
        <v>1.9252303402406259</v>
      </c>
      <c r="L755">
        <v>-0.27352991429049811</v>
      </c>
    </row>
    <row r="756" spans="1:12" x14ac:dyDescent="0.25">
      <c r="A756" s="1">
        <v>754</v>
      </c>
      <c r="B756">
        <v>94.726957321166992</v>
      </c>
      <c r="C756">
        <v>211.74</v>
      </c>
      <c r="D756">
        <v>100.73</v>
      </c>
      <c r="E756">
        <v>97.907162702958431</v>
      </c>
      <c r="F756">
        <v>166.62123012973501</v>
      </c>
      <c r="G756">
        <v>118.8314896659648</v>
      </c>
      <c r="H756">
        <v>45.118769870265027</v>
      </c>
      <c r="I756">
        <v>-18.101489665964792</v>
      </c>
      <c r="J756">
        <v>1.7088023504524159</v>
      </c>
      <c r="K756">
        <v>2.0499740402680922</v>
      </c>
      <c r="L756">
        <v>-0.34117168981567603</v>
      </c>
    </row>
    <row r="757" spans="1:12" x14ac:dyDescent="0.25">
      <c r="A757" s="1">
        <v>755</v>
      </c>
      <c r="B757">
        <v>94.851588249206543</v>
      </c>
      <c r="C757">
        <v>210.76</v>
      </c>
      <c r="D757">
        <v>104.16</v>
      </c>
      <c r="E757">
        <v>103.67130713219581</v>
      </c>
      <c r="F757">
        <v>164.69537339887739</v>
      </c>
      <c r="G757">
        <v>122.03345334011929</v>
      </c>
      <c r="H757">
        <v>46.064626601122633</v>
      </c>
      <c r="I757">
        <v>-17.873453340119259</v>
      </c>
      <c r="J757">
        <v>1.809405649303097</v>
      </c>
      <c r="K757">
        <v>2.1746049683076421</v>
      </c>
      <c r="L757">
        <v>-0.3651993190045455</v>
      </c>
    </row>
    <row r="758" spans="1:12" x14ac:dyDescent="0.25">
      <c r="A758" s="1">
        <v>756</v>
      </c>
      <c r="B758">
        <v>94.973954916000366</v>
      </c>
      <c r="C758">
        <v>209.54</v>
      </c>
      <c r="D758">
        <v>108.56</v>
      </c>
      <c r="E758">
        <v>109.44003482817619</v>
      </c>
      <c r="F758">
        <v>162.43158549745471</v>
      </c>
      <c r="G758">
        <v>124.92044106114071</v>
      </c>
      <c r="H758">
        <v>47.108414502545322</v>
      </c>
      <c r="I758">
        <v>-16.360441061140719</v>
      </c>
      <c r="J758">
        <v>1.910088941248941</v>
      </c>
      <c r="K758">
        <v>2.2969716351014662</v>
      </c>
      <c r="L758">
        <v>-0.38688269385252472</v>
      </c>
    </row>
    <row r="759" spans="1:12" x14ac:dyDescent="0.25">
      <c r="A759" s="1">
        <v>757</v>
      </c>
      <c r="B759">
        <v>95.097207307815552</v>
      </c>
      <c r="C759">
        <v>208.8</v>
      </c>
      <c r="D759">
        <v>110.51</v>
      </c>
      <c r="E759">
        <v>113.0968219181609</v>
      </c>
      <c r="F759">
        <v>159.81238986394109</v>
      </c>
      <c r="G759">
        <v>127.5270772156354</v>
      </c>
      <c r="H759">
        <v>48.987610136058862</v>
      </c>
      <c r="I759">
        <v>-17.017077215635439</v>
      </c>
      <c r="J759">
        <v>1.9739119160135961</v>
      </c>
      <c r="K759">
        <v>2.4202240269166508</v>
      </c>
      <c r="L759">
        <v>-0.44631211090305539</v>
      </c>
    </row>
    <row r="760" spans="1:12" x14ac:dyDescent="0.25">
      <c r="A760" s="1">
        <v>758</v>
      </c>
      <c r="B760">
        <v>95.223322868347168</v>
      </c>
      <c r="C760">
        <v>207.34</v>
      </c>
      <c r="D760">
        <v>113.45</v>
      </c>
      <c r="E760">
        <v>125.25635871296291</v>
      </c>
      <c r="F760">
        <v>156.82154938680611</v>
      </c>
      <c r="G760">
        <v>129.84019879604921</v>
      </c>
      <c r="H760">
        <v>50.51845061319392</v>
      </c>
      <c r="I760">
        <v>-16.390198796049209</v>
      </c>
      <c r="J760">
        <v>2.1861358686002892</v>
      </c>
      <c r="K760">
        <v>2.5463395874482671</v>
      </c>
      <c r="L760">
        <v>-0.36020371884797869</v>
      </c>
    </row>
    <row r="761" spans="1:12" x14ac:dyDescent="0.25">
      <c r="A761" s="1">
        <v>759</v>
      </c>
      <c r="B761">
        <v>95.348904371261597</v>
      </c>
      <c r="C761">
        <v>205.62</v>
      </c>
      <c r="D761">
        <v>115.16</v>
      </c>
      <c r="E761">
        <v>136.10170611520641</v>
      </c>
      <c r="F761">
        <v>153.5778031143906</v>
      </c>
      <c r="G761">
        <v>131.75150953846989</v>
      </c>
      <c r="H761">
        <v>52.042196885609428</v>
      </c>
      <c r="I761">
        <v>-16.591509538469889</v>
      </c>
      <c r="J761">
        <v>2.3754228892920519</v>
      </c>
      <c r="K761">
        <v>2.6719210903626962</v>
      </c>
      <c r="L761">
        <v>-0.29649820107064428</v>
      </c>
    </row>
    <row r="762" spans="1:12" x14ac:dyDescent="0.25">
      <c r="A762" s="1">
        <v>760</v>
      </c>
      <c r="B762">
        <v>95.470731019973755</v>
      </c>
      <c r="C762">
        <v>203.67</v>
      </c>
      <c r="D762">
        <v>116.14</v>
      </c>
      <c r="E762">
        <v>140.49232455712749</v>
      </c>
      <c r="F762">
        <v>150.22617752744341</v>
      </c>
      <c r="G762">
        <v>133.2032851486704</v>
      </c>
      <c r="H762">
        <v>53.443822472556548</v>
      </c>
      <c r="I762">
        <v>-17.063285148670371</v>
      </c>
      <c r="J762">
        <v>2.4520536373023578</v>
      </c>
      <c r="K762">
        <v>2.793747739074854</v>
      </c>
      <c r="L762">
        <v>-0.34169410177249621</v>
      </c>
    </row>
    <row r="763" spans="1:12" x14ac:dyDescent="0.25">
      <c r="A763" s="1">
        <v>761</v>
      </c>
      <c r="B763">
        <v>95.594428300857544</v>
      </c>
      <c r="C763">
        <v>201.22</v>
      </c>
      <c r="D763">
        <v>118.34</v>
      </c>
      <c r="E763">
        <v>149.9667195640049</v>
      </c>
      <c r="F763">
        <v>146.66826198417149</v>
      </c>
      <c r="G763">
        <v>134.2495176389364</v>
      </c>
      <c r="H763">
        <v>54.551738015828477</v>
      </c>
      <c r="I763">
        <v>-15.909517638936419</v>
      </c>
      <c r="J763">
        <v>2.6174130248068801</v>
      </c>
      <c r="K763">
        <v>2.917445019958643</v>
      </c>
      <c r="L763">
        <v>-0.30003199515176338</v>
      </c>
    </row>
    <row r="764" spans="1:12" x14ac:dyDescent="0.25">
      <c r="A764" s="1">
        <v>762</v>
      </c>
      <c r="B764">
        <v>95.717658519744873</v>
      </c>
      <c r="C764">
        <v>197.8</v>
      </c>
      <c r="D764">
        <v>119.32</v>
      </c>
      <c r="E764">
        <v>152.38697217691549</v>
      </c>
      <c r="F764">
        <v>143.02238617993351</v>
      </c>
      <c r="G764">
        <v>134.84736473760029</v>
      </c>
      <c r="H764">
        <v>54.777613820066478</v>
      </c>
      <c r="I764">
        <v>-15.527364737600321</v>
      </c>
      <c r="J764">
        <v>2.6596544016321668</v>
      </c>
      <c r="K764">
        <v>3.040675238845973</v>
      </c>
      <c r="L764">
        <v>-0.38102083721380581</v>
      </c>
    </row>
    <row r="765" spans="1:12" x14ac:dyDescent="0.25">
      <c r="A765" s="1">
        <v>763</v>
      </c>
      <c r="B765">
        <v>95.843810081481934</v>
      </c>
      <c r="C765">
        <v>194.13</v>
      </c>
      <c r="D765">
        <v>120.78</v>
      </c>
      <c r="E765">
        <v>159.3530091750296</v>
      </c>
      <c r="F765">
        <v>139.2430559283965</v>
      </c>
      <c r="G765">
        <v>134.99044907420469</v>
      </c>
      <c r="H765">
        <v>54.886944071603487</v>
      </c>
      <c r="I765">
        <v>-14.210449074204689</v>
      </c>
      <c r="J765">
        <v>2.7812346830650001</v>
      </c>
      <c r="K765">
        <v>3.1668268005830331</v>
      </c>
      <c r="L765">
        <v>-0.38559211751803257</v>
      </c>
    </row>
    <row r="766" spans="1:12" x14ac:dyDescent="0.25">
      <c r="A766" s="1">
        <v>764</v>
      </c>
      <c r="B766">
        <v>95.969902276992798</v>
      </c>
      <c r="C766">
        <v>191.44</v>
      </c>
      <c r="D766">
        <v>121.76</v>
      </c>
      <c r="E766">
        <v>166.32869286780419</v>
      </c>
      <c r="F766">
        <v>135.47751650744061</v>
      </c>
      <c r="G766">
        <v>134.65716006396309</v>
      </c>
      <c r="H766">
        <v>55.962483492559443</v>
      </c>
      <c r="I766">
        <v>-12.89716006396309</v>
      </c>
      <c r="J766">
        <v>2.9029833310815918</v>
      </c>
      <c r="K766">
        <v>3.2929189960938969</v>
      </c>
      <c r="L766">
        <v>-0.3899356650123047</v>
      </c>
    </row>
    <row r="767" spans="1:12" x14ac:dyDescent="0.25">
      <c r="A767" s="1">
        <v>765</v>
      </c>
      <c r="B767">
        <v>96.092399120330811</v>
      </c>
      <c r="C767">
        <v>188.02</v>
      </c>
      <c r="D767">
        <v>121.76</v>
      </c>
      <c r="E767">
        <v>176.86364163166741</v>
      </c>
      <c r="F767">
        <v>131.88757539237349</v>
      </c>
      <c r="G767">
        <v>133.88232274221679</v>
      </c>
      <c r="H767">
        <v>56.132424607626547</v>
      </c>
      <c r="I767">
        <v>-12.122322742216809</v>
      </c>
      <c r="J767">
        <v>3.0868528735399119</v>
      </c>
      <c r="K767">
        <v>3.4154158394319101</v>
      </c>
      <c r="L767">
        <v>-0.32856296589199729</v>
      </c>
    </row>
    <row r="768" spans="1:12" x14ac:dyDescent="0.25">
      <c r="A768" s="1">
        <v>766</v>
      </c>
      <c r="B768">
        <v>96.220727920532227</v>
      </c>
      <c r="C768">
        <v>186.8</v>
      </c>
      <c r="D768">
        <v>121.76</v>
      </c>
      <c r="E768">
        <v>180</v>
      </c>
      <c r="F768">
        <v>128.25801351569791</v>
      </c>
      <c r="G768">
        <v>132.60662517227459</v>
      </c>
      <c r="H768">
        <v>58.5419864843021</v>
      </c>
      <c r="I768">
        <v>-10.84662517227461</v>
      </c>
      <c r="J768">
        <v>3.1415926535897931</v>
      </c>
      <c r="K768">
        <v>3.5437446396333261</v>
      </c>
      <c r="L768">
        <v>-0.40215198604353247</v>
      </c>
    </row>
    <row r="769" spans="1:12" x14ac:dyDescent="0.25">
      <c r="A769" s="1">
        <v>767</v>
      </c>
      <c r="B769">
        <v>96.341664791107178</v>
      </c>
      <c r="C769">
        <v>183.62</v>
      </c>
      <c r="D769">
        <v>120.29</v>
      </c>
      <c r="E769">
        <v>193.05524722379661</v>
      </c>
      <c r="F769">
        <v>125.01325003326779</v>
      </c>
      <c r="G769">
        <v>130.98840752017429</v>
      </c>
      <c r="H769">
        <v>58.606749966732181</v>
      </c>
      <c r="I769">
        <v>-10.69840752017431</v>
      </c>
      <c r="J769">
        <v>3.369449702306893</v>
      </c>
      <c r="K769">
        <v>3.6646815102082768</v>
      </c>
      <c r="L769">
        <v>-0.29523180790138431</v>
      </c>
    </row>
    <row r="770" spans="1:12" x14ac:dyDescent="0.25">
      <c r="A770" s="1">
        <v>768</v>
      </c>
      <c r="B770">
        <v>96.468063831329346</v>
      </c>
      <c r="C770">
        <v>180.44</v>
      </c>
      <c r="D770">
        <v>119.32</v>
      </c>
      <c r="E770">
        <v>200.5560452195835</v>
      </c>
      <c r="F770">
        <v>121.8566405188833</v>
      </c>
      <c r="G770">
        <v>128.89180836058611</v>
      </c>
      <c r="H770">
        <v>58.583359481116723</v>
      </c>
      <c r="I770">
        <v>-9.5718083605861182</v>
      </c>
      <c r="J770">
        <v>3.5003633238603649</v>
      </c>
      <c r="K770">
        <v>3.7910805504304448</v>
      </c>
      <c r="L770">
        <v>-0.29071722657007948</v>
      </c>
    </row>
    <row r="771" spans="1:12" x14ac:dyDescent="0.25">
      <c r="A771" s="1">
        <v>769</v>
      </c>
      <c r="B771">
        <v>96.593039989471436</v>
      </c>
      <c r="C771">
        <v>178.24</v>
      </c>
      <c r="D771">
        <v>118.34</v>
      </c>
      <c r="E771">
        <v>206.21137801783149</v>
      </c>
      <c r="F771">
        <v>119.02000746562059</v>
      </c>
      <c r="G771">
        <v>126.4438782233388</v>
      </c>
      <c r="H771">
        <v>59.219992534379443</v>
      </c>
      <c r="I771">
        <v>-8.1038782233387678</v>
      </c>
      <c r="J771">
        <v>3.599067501485818</v>
      </c>
      <c r="K771">
        <v>3.9160567085725351</v>
      </c>
      <c r="L771">
        <v>-0.31698920708671657</v>
      </c>
    </row>
    <row r="772" spans="1:12" x14ac:dyDescent="0.25">
      <c r="A772" s="1">
        <v>770</v>
      </c>
      <c r="B772">
        <v>96.71380615234375</v>
      </c>
      <c r="C772">
        <v>174.82</v>
      </c>
      <c r="D772">
        <v>116.38</v>
      </c>
      <c r="E772">
        <v>212.34744349944199</v>
      </c>
      <c r="F772">
        <v>116.58940801719071</v>
      </c>
      <c r="G772">
        <v>123.7601754526557</v>
      </c>
      <c r="H772">
        <v>58.230591982809273</v>
      </c>
      <c r="I772">
        <v>-7.3801754526557062</v>
      </c>
      <c r="J772">
        <v>3.7061620472578931</v>
      </c>
      <c r="K772">
        <v>4.0368228714448504</v>
      </c>
      <c r="L772">
        <v>-0.33066082418695641</v>
      </c>
    </row>
    <row r="773" spans="1:12" x14ac:dyDescent="0.25">
      <c r="A773" s="1">
        <v>771</v>
      </c>
      <c r="B773">
        <v>96.840480327606201</v>
      </c>
      <c r="C773">
        <v>171.64</v>
      </c>
      <c r="D773">
        <v>114.43</v>
      </c>
      <c r="E773">
        <v>220.51539399045541</v>
      </c>
      <c r="F773">
        <v>114.4069048793842</v>
      </c>
      <c r="G773">
        <v>120.6522676359405</v>
      </c>
      <c r="H773">
        <v>57.233095120615829</v>
      </c>
      <c r="I773">
        <v>-6.2222676359404687</v>
      </c>
      <c r="J773">
        <v>3.8487196764659628</v>
      </c>
      <c r="K773">
        <v>4.1634970467073007</v>
      </c>
      <c r="L773">
        <v>-0.31477737024133751</v>
      </c>
    </row>
    <row r="774" spans="1:12" x14ac:dyDescent="0.25">
      <c r="A774" s="1">
        <v>772</v>
      </c>
      <c r="B774">
        <v>96.964589834213257</v>
      </c>
      <c r="C774">
        <v>170.17</v>
      </c>
      <c r="D774">
        <v>112.47</v>
      </c>
      <c r="E774">
        <v>226.12330271407541</v>
      </c>
      <c r="F774">
        <v>112.6661473630878</v>
      </c>
      <c r="G774">
        <v>117.3636766385881</v>
      </c>
      <c r="H774">
        <v>57.503852636912157</v>
      </c>
      <c r="I774">
        <v>-4.8936766385881194</v>
      </c>
      <c r="J774">
        <v>3.946596147844446</v>
      </c>
      <c r="K774">
        <v>4.2876065533143564</v>
      </c>
      <c r="L774">
        <v>-0.34101040546990991</v>
      </c>
    </row>
    <row r="775" spans="1:12" x14ac:dyDescent="0.25">
      <c r="A775" s="1">
        <v>773</v>
      </c>
      <c r="B775">
        <v>97.088575124740601</v>
      </c>
      <c r="C775">
        <v>168.95</v>
      </c>
      <c r="D775">
        <v>111</v>
      </c>
      <c r="E775">
        <v>232.8152935467669</v>
      </c>
      <c r="F775">
        <v>111.3469815298548</v>
      </c>
      <c r="G775">
        <v>113.88844938948959</v>
      </c>
      <c r="H775">
        <v>57.603018470145201</v>
      </c>
      <c r="I775">
        <v>-2.8884493894895509</v>
      </c>
      <c r="J775">
        <v>4.0633934213881888</v>
      </c>
      <c r="K775">
        <v>4.4115918438417001</v>
      </c>
      <c r="L775">
        <v>-0.34819842245351129</v>
      </c>
    </row>
    <row r="776" spans="1:12" x14ac:dyDescent="0.25">
      <c r="A776" s="1">
        <v>774</v>
      </c>
      <c r="B776">
        <v>97.214375257492065</v>
      </c>
      <c r="C776">
        <v>167.48</v>
      </c>
      <c r="D776">
        <v>107.58</v>
      </c>
      <c r="E776">
        <v>244.13364320590551</v>
      </c>
      <c r="F776">
        <v>110.45818818305629</v>
      </c>
      <c r="G776">
        <v>110.2231556144044</v>
      </c>
      <c r="H776">
        <v>57.02181181694371</v>
      </c>
      <c r="I776">
        <v>-2.643155614404392</v>
      </c>
      <c r="J776">
        <v>4.2609358888321358</v>
      </c>
      <c r="K776">
        <v>4.537391976593165</v>
      </c>
      <c r="L776">
        <v>-0.27645608776102909</v>
      </c>
    </row>
    <row r="777" spans="1:12" x14ac:dyDescent="0.25">
      <c r="A777" s="1">
        <v>775</v>
      </c>
      <c r="B777">
        <v>97.338797807693481</v>
      </c>
      <c r="C777">
        <v>166.5</v>
      </c>
      <c r="D777">
        <v>104.16</v>
      </c>
      <c r="E777">
        <v>248.83874018317169</v>
      </c>
      <c r="F777">
        <v>110.0383584532678</v>
      </c>
      <c r="G777">
        <v>106.5165868999603</v>
      </c>
      <c r="H777">
        <v>56.461641546732203</v>
      </c>
      <c r="I777">
        <v>-2.356586899960305</v>
      </c>
      <c r="J777">
        <v>4.3430553227110638</v>
      </c>
      <c r="K777">
        <v>4.661814526794581</v>
      </c>
      <c r="L777">
        <v>-0.31875920408351721</v>
      </c>
    </row>
    <row r="778" spans="1:12" x14ac:dyDescent="0.25">
      <c r="A778" s="1">
        <v>776</v>
      </c>
      <c r="B778">
        <v>97.4767746925354</v>
      </c>
      <c r="C778">
        <v>165.28</v>
      </c>
      <c r="D778">
        <v>101.71</v>
      </c>
      <c r="E778">
        <v>258.5412476541228</v>
      </c>
      <c r="F778">
        <v>110.1145148469693</v>
      </c>
      <c r="G778">
        <v>102.3812642042425</v>
      </c>
      <c r="H778">
        <v>55.165485153030701</v>
      </c>
      <c r="I778">
        <v>-0.67126420424246191</v>
      </c>
      <c r="J778">
        <v>4.5123960237785088</v>
      </c>
      <c r="K778">
        <v>4.7997914116364999</v>
      </c>
      <c r="L778">
        <v>-0.28739538785799112</v>
      </c>
    </row>
    <row r="779" spans="1:12" x14ac:dyDescent="0.25">
      <c r="A779" s="1">
        <v>777</v>
      </c>
      <c r="B779">
        <v>97.601971387863159</v>
      </c>
      <c r="C779">
        <v>165.04</v>
      </c>
      <c r="D779">
        <v>98.29</v>
      </c>
      <c r="E779">
        <v>261.86989764584399</v>
      </c>
      <c r="F779">
        <v>110.67542605562851</v>
      </c>
      <c r="G779">
        <v>98.669963429719402</v>
      </c>
      <c r="H779">
        <v>54.364573944371458</v>
      </c>
      <c r="I779">
        <v>-0.37996342971939612</v>
      </c>
      <c r="J779">
        <v>4.5704919257805274</v>
      </c>
      <c r="K779">
        <v>4.9249881069642587</v>
      </c>
      <c r="L779">
        <v>-0.35449618118373222</v>
      </c>
    </row>
    <row r="780" spans="1:12" x14ac:dyDescent="0.25">
      <c r="A780" s="1">
        <v>778</v>
      </c>
      <c r="B780">
        <v>97.727718830108643</v>
      </c>
      <c r="C780">
        <v>164.55</v>
      </c>
      <c r="D780">
        <v>94.38</v>
      </c>
      <c r="E780">
        <v>266.72951207681638</v>
      </c>
      <c r="F780">
        <v>111.7008567630709</v>
      </c>
      <c r="G780">
        <v>95.042164288573105</v>
      </c>
      <c r="H780">
        <v>52.849143236929137</v>
      </c>
      <c r="I780">
        <v>-0.66216428857310916</v>
      </c>
      <c r="J780">
        <v>4.6553081979784254</v>
      </c>
      <c r="K780">
        <v>5.0507355492097421</v>
      </c>
      <c r="L780">
        <v>-0.39542735123131673</v>
      </c>
    </row>
    <row r="781" spans="1:12" x14ac:dyDescent="0.25">
      <c r="A781" s="1">
        <v>779</v>
      </c>
      <c r="B781">
        <v>97.851444244384766</v>
      </c>
      <c r="C781">
        <v>164.79</v>
      </c>
      <c r="D781">
        <v>91.44</v>
      </c>
      <c r="E781">
        <v>273.97249594075072</v>
      </c>
      <c r="F781">
        <v>113.1460783465638</v>
      </c>
      <c r="G781">
        <v>91.625887250695413</v>
      </c>
      <c r="H781">
        <v>51.643921653436173</v>
      </c>
      <c r="I781">
        <v>-0.1858872506954157</v>
      </c>
      <c r="J781">
        <v>4.781722114072898</v>
      </c>
      <c r="K781">
        <v>5.1744609634858652</v>
      </c>
      <c r="L781">
        <v>-0.39273884941296711</v>
      </c>
    </row>
    <row r="782" spans="1:12" x14ac:dyDescent="0.25">
      <c r="A782" s="1">
        <v>780</v>
      </c>
      <c r="B782">
        <v>97.974656820297241</v>
      </c>
      <c r="C782">
        <v>165.28</v>
      </c>
      <c r="D782">
        <v>89</v>
      </c>
      <c r="E782">
        <v>278.68635458123663</v>
      </c>
      <c r="F782">
        <v>114.9933524353054</v>
      </c>
      <c r="G782">
        <v>88.426901992229858</v>
      </c>
      <c r="H782">
        <v>50.28664756469459</v>
      </c>
      <c r="I782">
        <v>0.57309800777014175</v>
      </c>
      <c r="J782">
        <v>4.8639944678229634</v>
      </c>
      <c r="K782">
        <v>5.2976735393983407</v>
      </c>
      <c r="L782">
        <v>-0.43367907157537822</v>
      </c>
    </row>
    <row r="783" spans="1:12" x14ac:dyDescent="0.25">
      <c r="A783" s="1">
        <v>781</v>
      </c>
      <c r="B783">
        <v>98.101402997970581</v>
      </c>
      <c r="C783">
        <v>166.75</v>
      </c>
      <c r="D783">
        <v>85.58</v>
      </c>
      <c r="E783">
        <v>290.18580300946479</v>
      </c>
      <c r="F783">
        <v>117.28890168658489</v>
      </c>
      <c r="G783">
        <v>85.398826223963155</v>
      </c>
      <c r="H783">
        <v>49.461098313415079</v>
      </c>
      <c r="I783">
        <v>0.18117377603684301</v>
      </c>
      <c r="J783">
        <v>5.0646977050588324</v>
      </c>
      <c r="K783">
        <v>5.4244197170716806</v>
      </c>
      <c r="L783">
        <v>-0.35972201201284898</v>
      </c>
    </row>
    <row r="784" spans="1:12" x14ac:dyDescent="0.25">
      <c r="A784" s="1">
        <v>782</v>
      </c>
      <c r="B784">
        <v>98.225325345993042</v>
      </c>
      <c r="C784">
        <v>166.99</v>
      </c>
      <c r="D784">
        <v>84.11</v>
      </c>
      <c r="E784">
        <v>296.56505117707798</v>
      </c>
      <c r="F784">
        <v>119.88587421327981</v>
      </c>
      <c r="G784">
        <v>82.741924076057302</v>
      </c>
      <c r="H784">
        <v>47.104125786720218</v>
      </c>
      <c r="I784">
        <v>1.3680759239426981</v>
      </c>
      <c r="J784">
        <v>5.1760365893854958</v>
      </c>
      <c r="K784">
        <v>5.5483420650941424</v>
      </c>
      <c r="L784">
        <v>-0.37230547570864569</v>
      </c>
    </row>
    <row r="785" spans="1:12" x14ac:dyDescent="0.25">
      <c r="A785" s="1">
        <v>783</v>
      </c>
      <c r="B785">
        <v>98.352400064468384</v>
      </c>
      <c r="C785">
        <v>167.97</v>
      </c>
      <c r="D785">
        <v>81.66</v>
      </c>
      <c r="E785">
        <v>307.51911382047632</v>
      </c>
      <c r="F785">
        <v>122.86888969621521</v>
      </c>
      <c r="G785">
        <v>80.372270511483208</v>
      </c>
      <c r="H785">
        <v>45.101110303784758</v>
      </c>
      <c r="I785">
        <v>1.287729488516788</v>
      </c>
      <c r="J785">
        <v>5.3672210489825103</v>
      </c>
      <c r="K785">
        <v>5.6754167835694833</v>
      </c>
      <c r="L785">
        <v>-0.30819573458697302</v>
      </c>
    </row>
    <row r="786" spans="1:12" x14ac:dyDescent="0.25">
      <c r="A786" s="1">
        <v>784</v>
      </c>
      <c r="B786">
        <v>98.472437620162964</v>
      </c>
      <c r="C786">
        <v>170.17</v>
      </c>
      <c r="D786">
        <v>79.709999999999994</v>
      </c>
      <c r="E786">
        <v>318.74298829568721</v>
      </c>
      <c r="F786">
        <v>125.9413208955807</v>
      </c>
      <c r="G786">
        <v>78.498046452403486</v>
      </c>
      <c r="H786">
        <v>44.228679104419307</v>
      </c>
      <c r="I786">
        <v>1.211953547596508</v>
      </c>
      <c r="J786">
        <v>5.5631146134054896</v>
      </c>
      <c r="K786">
        <v>5.7954543392640634</v>
      </c>
      <c r="L786">
        <v>-0.23233972585857379</v>
      </c>
    </row>
    <row r="787" spans="1:12" x14ac:dyDescent="0.25">
      <c r="A787" s="1">
        <v>785</v>
      </c>
      <c r="B787">
        <v>98.595308303833008</v>
      </c>
      <c r="C787">
        <v>172.86</v>
      </c>
      <c r="D787">
        <v>78.239999999999995</v>
      </c>
      <c r="E787">
        <v>322.33437880141668</v>
      </c>
      <c r="F787">
        <v>129.2954366243805</v>
      </c>
      <c r="G787">
        <v>76.9747912953829</v>
      </c>
      <c r="H787">
        <v>43.564563375619493</v>
      </c>
      <c r="I787">
        <v>1.265208704617095</v>
      </c>
      <c r="J787">
        <v>5.6257962024553354</v>
      </c>
      <c r="K787">
        <v>5.9183250229341073</v>
      </c>
      <c r="L787">
        <v>-0.29252882047877188</v>
      </c>
    </row>
    <row r="788" spans="1:12" x14ac:dyDescent="0.25">
      <c r="A788" s="1">
        <v>786</v>
      </c>
      <c r="B788">
        <v>98.720942735671997</v>
      </c>
      <c r="C788">
        <v>175.8</v>
      </c>
      <c r="D788">
        <v>76.28</v>
      </c>
      <c r="E788">
        <v>329.85861444792471</v>
      </c>
      <c r="F788">
        <v>132.8914821104479</v>
      </c>
      <c r="G788">
        <v>75.854348979411739</v>
      </c>
      <c r="H788">
        <v>42.908517889552122</v>
      </c>
      <c r="I788">
        <v>0.42565102058826199</v>
      </c>
      <c r="J788">
        <v>5.7571188881828226</v>
      </c>
      <c r="K788">
        <v>6.0439594547730966</v>
      </c>
      <c r="L788">
        <v>-0.28684056659027402</v>
      </c>
    </row>
    <row r="789" spans="1:12" x14ac:dyDescent="0.25">
      <c r="A789" s="1">
        <v>787</v>
      </c>
      <c r="B789">
        <v>98.847267150878906</v>
      </c>
      <c r="C789">
        <v>177.51</v>
      </c>
      <c r="D789">
        <v>75.31</v>
      </c>
      <c r="E789">
        <v>335.80679101271119</v>
      </c>
      <c r="F789">
        <v>136.6201479226047</v>
      </c>
      <c r="G789">
        <v>75.190998005050105</v>
      </c>
      <c r="H789">
        <v>40.889852077395261</v>
      </c>
      <c r="I789">
        <v>0.11900199494989749</v>
      </c>
      <c r="J789">
        <v>5.8609341537283148</v>
      </c>
      <c r="K789">
        <v>6.1702838699800058</v>
      </c>
      <c r="L789">
        <v>-0.30934971625169089</v>
      </c>
    </row>
    <row r="790" spans="1:12" x14ac:dyDescent="0.25">
      <c r="A790" s="1">
        <v>788</v>
      </c>
      <c r="B790">
        <v>98.969319105148315</v>
      </c>
      <c r="C790">
        <v>182.64</v>
      </c>
      <c r="D790">
        <v>73.349999999999994</v>
      </c>
      <c r="E790">
        <v>343.83550084774311</v>
      </c>
      <c r="F790">
        <v>140.27451168115709</v>
      </c>
      <c r="G790">
        <v>75.001255970675899</v>
      </c>
      <c r="H790">
        <v>42.365488318842857</v>
      </c>
      <c r="I790">
        <v>-1.6512559706759049</v>
      </c>
      <c r="J790">
        <v>6.0010615750368714</v>
      </c>
      <c r="K790">
        <v>9.1505170698284195E-3</v>
      </c>
      <c r="L790">
        <v>5.9919110579670427</v>
      </c>
    </row>
    <row r="791" spans="1:12" x14ac:dyDescent="0.25">
      <c r="A791" s="1">
        <v>789</v>
      </c>
      <c r="B791">
        <v>99.092103004455566</v>
      </c>
      <c r="C791">
        <v>185.58</v>
      </c>
      <c r="D791">
        <v>72.86</v>
      </c>
      <c r="E791">
        <v>346.94475277620342</v>
      </c>
      <c r="F791">
        <v>143.94655977338891</v>
      </c>
      <c r="G791">
        <v>75.260721831976682</v>
      </c>
      <c r="H791">
        <v>41.633440226611128</v>
      </c>
      <c r="I791">
        <v>-2.4007218319766821</v>
      </c>
      <c r="J791">
        <v>6.0553282584624872</v>
      </c>
      <c r="K791">
        <v>0.13193441637707939</v>
      </c>
      <c r="L791">
        <v>5.9233938420854084</v>
      </c>
    </row>
    <row r="792" spans="1:12" x14ac:dyDescent="0.25">
      <c r="A792" s="1">
        <v>790</v>
      </c>
      <c r="B792">
        <v>99.220892190933228</v>
      </c>
      <c r="C792">
        <v>188.26</v>
      </c>
      <c r="D792">
        <v>71.88</v>
      </c>
      <c r="E792">
        <v>352.09283729704163</v>
      </c>
      <c r="F792">
        <v>147.7333930122283</v>
      </c>
      <c r="G792">
        <v>76.013888972157389</v>
      </c>
      <c r="H792">
        <v>40.526606987771707</v>
      </c>
      <c r="I792">
        <v>-4.1338889721573926</v>
      </c>
      <c r="J792">
        <v>6.1451792835220678</v>
      </c>
      <c r="K792">
        <v>0.26072360285474061</v>
      </c>
      <c r="L792">
        <v>5.8844556806673269</v>
      </c>
    </row>
    <row r="793" spans="1:12" x14ac:dyDescent="0.25">
      <c r="A793" s="1">
        <v>791</v>
      </c>
      <c r="B793">
        <v>99.344197988510132</v>
      </c>
      <c r="C793">
        <v>193.4</v>
      </c>
      <c r="D793">
        <v>71.88</v>
      </c>
      <c r="E793">
        <v>360</v>
      </c>
      <c r="F793">
        <v>151.23978229489299</v>
      </c>
      <c r="G793">
        <v>77.185124591984788</v>
      </c>
      <c r="H793">
        <v>42.160217705106987</v>
      </c>
      <c r="I793">
        <v>-5.3051245919847929</v>
      </c>
      <c r="J793">
        <v>6.2831853071795862</v>
      </c>
      <c r="K793">
        <v>0.38402940043164491</v>
      </c>
      <c r="L793">
        <v>5.8991559067479411</v>
      </c>
    </row>
    <row r="794" spans="1:12" x14ac:dyDescent="0.25">
      <c r="A794" s="1">
        <v>792</v>
      </c>
      <c r="B794">
        <v>99.467958688735962</v>
      </c>
      <c r="C794">
        <v>196.33</v>
      </c>
      <c r="D794">
        <v>71.88</v>
      </c>
      <c r="E794">
        <v>7.9071627029584306</v>
      </c>
      <c r="F794">
        <v>154.58742136684799</v>
      </c>
      <c r="G794">
        <v>78.785364052384296</v>
      </c>
      <c r="H794">
        <v>41.742578633151993</v>
      </c>
      <c r="I794">
        <v>-6.9053640523843001</v>
      </c>
      <c r="J794">
        <v>0.13800602365751899</v>
      </c>
      <c r="K794">
        <v>0.50779010065747487</v>
      </c>
      <c r="L794">
        <v>-0.36978407699995591</v>
      </c>
    </row>
    <row r="795" spans="1:12" x14ac:dyDescent="0.25">
      <c r="A795" s="1">
        <v>793</v>
      </c>
      <c r="B795">
        <v>99.592237234115601</v>
      </c>
      <c r="C795">
        <v>197.56</v>
      </c>
      <c r="D795">
        <v>71.88</v>
      </c>
      <c r="E795">
        <v>14.981632572390939</v>
      </c>
      <c r="F795">
        <v>157.72445057272949</v>
      </c>
      <c r="G795">
        <v>80.795788550442921</v>
      </c>
      <c r="H795">
        <v>39.835549427270543</v>
      </c>
      <c r="I795">
        <v>-8.915788550442926</v>
      </c>
      <c r="J795">
        <v>0.26147881571224962</v>
      </c>
      <c r="K795">
        <v>0.63206864603711366</v>
      </c>
      <c r="L795">
        <v>-0.37058983032486409</v>
      </c>
    </row>
    <row r="796" spans="1:12" x14ac:dyDescent="0.25">
      <c r="A796" s="1">
        <v>794</v>
      </c>
      <c r="B796">
        <v>99.716522216796875</v>
      </c>
      <c r="C796">
        <v>200.98</v>
      </c>
      <c r="D796">
        <v>73.84</v>
      </c>
      <c r="E796">
        <v>23.805943518457699</v>
      </c>
      <c r="F796">
        <v>160.5882154940376</v>
      </c>
      <c r="G796">
        <v>83.17970250498243</v>
      </c>
      <c r="H796">
        <v>40.391784505962391</v>
      </c>
      <c r="I796">
        <v>-9.3397025049824265</v>
      </c>
      <c r="J796">
        <v>0.41549209594089032</v>
      </c>
      <c r="K796">
        <v>0.75635362871838796</v>
      </c>
      <c r="L796">
        <v>-0.3408615327774977</v>
      </c>
    </row>
    <row r="797" spans="1:12" x14ac:dyDescent="0.25">
      <c r="A797" s="1">
        <v>795</v>
      </c>
      <c r="B797">
        <v>99.837836980819702</v>
      </c>
      <c r="C797">
        <v>204.16</v>
      </c>
      <c r="D797">
        <v>75.31</v>
      </c>
      <c r="E797">
        <v>32.171217128544583</v>
      </c>
      <c r="F797">
        <v>163.07753596981109</v>
      </c>
      <c r="G797">
        <v>85.831605868981271</v>
      </c>
      <c r="H797">
        <v>41.082464030188873</v>
      </c>
      <c r="I797">
        <v>-10.52160586898127</v>
      </c>
      <c r="J797">
        <v>0.56149366326709882</v>
      </c>
      <c r="K797">
        <v>0.87766839274121511</v>
      </c>
      <c r="L797">
        <v>-0.31617472947411629</v>
      </c>
    </row>
    <row r="798" spans="1:12" x14ac:dyDescent="0.25">
      <c r="A798" s="1">
        <v>796</v>
      </c>
      <c r="B798">
        <v>99.962426900863647</v>
      </c>
      <c r="C798">
        <v>206.36</v>
      </c>
      <c r="D798">
        <v>76.77</v>
      </c>
      <c r="E798">
        <v>41.760299703897893</v>
      </c>
      <c r="F798">
        <v>165.2806702890704</v>
      </c>
      <c r="G798">
        <v>88.847981248917748</v>
      </c>
      <c r="H798">
        <v>41.079329710929613</v>
      </c>
      <c r="I798">
        <v>-12.07798124891775</v>
      </c>
      <c r="J798">
        <v>0.72885472645263116</v>
      </c>
      <c r="K798">
        <v>1.002258312785161</v>
      </c>
      <c r="L798">
        <v>-0.27340358633252942</v>
      </c>
    </row>
    <row r="799" spans="1:12" x14ac:dyDescent="0.25">
      <c r="A799" s="1">
        <v>797</v>
      </c>
      <c r="B799">
        <v>100.08905434608459</v>
      </c>
      <c r="C799">
        <v>207.58</v>
      </c>
      <c r="D799">
        <v>78.239999999999995</v>
      </c>
      <c r="E799">
        <v>48.239700296102107</v>
      </c>
      <c r="F799">
        <v>167.1180867731708</v>
      </c>
      <c r="G799">
        <v>92.169981692812016</v>
      </c>
      <c r="H799">
        <v>40.461913226829211</v>
      </c>
      <c r="I799">
        <v>-13.929981692812021</v>
      </c>
      <c r="J799">
        <v>0.84194160034226539</v>
      </c>
      <c r="K799">
        <v>1.128885758006108</v>
      </c>
      <c r="L799">
        <v>-0.2869441576638424</v>
      </c>
    </row>
    <row r="800" spans="1:12" x14ac:dyDescent="0.25">
      <c r="A800" s="1">
        <v>798</v>
      </c>
      <c r="B800">
        <v>100.2143089771271</v>
      </c>
      <c r="C800">
        <v>209.29</v>
      </c>
      <c r="D800">
        <v>81.17</v>
      </c>
      <c r="E800">
        <v>55.007979801441373</v>
      </c>
      <c r="F800">
        <v>168.508461162684</v>
      </c>
      <c r="G800">
        <v>95.65828483972372</v>
      </c>
      <c r="H800">
        <v>40.781538837315964</v>
      </c>
      <c r="I800">
        <v>-14.48828483972372</v>
      </c>
      <c r="J800">
        <v>0.96007036240568844</v>
      </c>
      <c r="K800">
        <v>1.254140389048588</v>
      </c>
      <c r="L800">
        <v>-0.29407002664289977</v>
      </c>
    </row>
    <row r="801" spans="1:12" x14ac:dyDescent="0.25">
      <c r="A801" s="1">
        <v>799</v>
      </c>
      <c r="B801">
        <v>100.3541526794434</v>
      </c>
      <c r="C801">
        <v>211</v>
      </c>
      <c r="D801">
        <v>83.86</v>
      </c>
      <c r="E801">
        <v>62.417970792202823</v>
      </c>
      <c r="F801">
        <v>169.53228191373151</v>
      </c>
      <c r="G801">
        <v>99.723227788895286</v>
      </c>
      <c r="H801">
        <v>41.467718086268491</v>
      </c>
      <c r="I801">
        <v>-15.863227788895291</v>
      </c>
      <c r="J801">
        <v>1.0893991027375931</v>
      </c>
      <c r="K801">
        <v>1.393984091364872</v>
      </c>
      <c r="L801">
        <v>-0.30458498862727978</v>
      </c>
    </row>
    <row r="802" spans="1:12" x14ac:dyDescent="0.25">
      <c r="A802" s="1">
        <v>800</v>
      </c>
      <c r="B802">
        <v>100.4767093658447</v>
      </c>
      <c r="C802">
        <v>212.47</v>
      </c>
      <c r="D802">
        <v>87.04</v>
      </c>
      <c r="E802">
        <v>64.133643205905514</v>
      </c>
      <c r="F802">
        <v>169.95585586138279</v>
      </c>
      <c r="G802">
        <v>103.3731319623105</v>
      </c>
      <c r="H802">
        <v>42.514144138617162</v>
      </c>
      <c r="I802">
        <v>-16.3331319623105</v>
      </c>
      <c r="J802">
        <v>1.1193432352423429</v>
      </c>
      <c r="K802">
        <v>1.5165407777662401</v>
      </c>
      <c r="L802">
        <v>-0.39719754252389672</v>
      </c>
    </row>
    <row r="803" spans="1:12" x14ac:dyDescent="0.25">
      <c r="A803" s="1">
        <v>801</v>
      </c>
      <c r="B803">
        <v>100.5994424819946</v>
      </c>
      <c r="C803">
        <v>214.67</v>
      </c>
      <c r="D803">
        <v>92.18</v>
      </c>
      <c r="E803">
        <v>72.597295868643755</v>
      </c>
      <c r="F803">
        <v>169.92968982320011</v>
      </c>
      <c r="G803">
        <v>107.0527218727912</v>
      </c>
      <c r="H803">
        <v>44.740310176799937</v>
      </c>
      <c r="I803">
        <v>-14.872721872791169</v>
      </c>
      <c r="J803">
        <v>1.26706184095231</v>
      </c>
      <c r="K803">
        <v>1.639273893916142</v>
      </c>
      <c r="L803">
        <v>-0.37221205296383147</v>
      </c>
    </row>
    <row r="804" spans="1:12" x14ac:dyDescent="0.25">
      <c r="A804" s="1">
        <v>802</v>
      </c>
      <c r="B804">
        <v>100.72438192367549</v>
      </c>
      <c r="C804">
        <v>214.92</v>
      </c>
      <c r="D804">
        <v>93.89</v>
      </c>
      <c r="E804">
        <v>77.300415510402672</v>
      </c>
      <c r="F804">
        <v>169.440595128692</v>
      </c>
      <c r="G804">
        <v>110.76639909028469</v>
      </c>
      <c r="H804">
        <v>45.479404871307963</v>
      </c>
      <c r="I804">
        <v>-16.876399090284679</v>
      </c>
      <c r="J804">
        <v>1.34914676381622</v>
      </c>
      <c r="K804">
        <v>1.76421333559705</v>
      </c>
      <c r="L804">
        <v>-0.41506657178083062</v>
      </c>
    </row>
    <row r="805" spans="1:12" x14ac:dyDescent="0.25">
      <c r="A805" s="1">
        <v>803</v>
      </c>
      <c r="B805">
        <v>100.84813761711121</v>
      </c>
      <c r="C805">
        <v>215.16</v>
      </c>
      <c r="D805">
        <v>97.8</v>
      </c>
      <c r="E805">
        <v>89.236101539069978</v>
      </c>
      <c r="F805">
        <v>168.50362988968561</v>
      </c>
      <c r="G805">
        <v>114.3564460727255</v>
      </c>
      <c r="H805">
        <v>46.656370110314377</v>
      </c>
      <c r="I805">
        <v>-16.556446072725521</v>
      </c>
      <c r="J805">
        <v>1.557463783500751</v>
      </c>
      <c r="K805">
        <v>1.8879690290327189</v>
      </c>
      <c r="L805">
        <v>-0.33050524553196858</v>
      </c>
    </row>
    <row r="806" spans="1:12" x14ac:dyDescent="0.25">
      <c r="A806" s="1">
        <v>804</v>
      </c>
      <c r="B806">
        <v>100.9713160991669</v>
      </c>
      <c r="C806">
        <v>215.16</v>
      </c>
      <c r="D806">
        <v>100.25</v>
      </c>
      <c r="E806">
        <v>98.455027677177441</v>
      </c>
      <c r="F806">
        <v>167.1380607254371</v>
      </c>
      <c r="G806">
        <v>117.7877152010236</v>
      </c>
      <c r="H806">
        <v>48.021939274562918</v>
      </c>
      <c r="I806">
        <v>-17.537715201023602</v>
      </c>
      <c r="J806">
        <v>1.718364398108891</v>
      </c>
      <c r="K806">
        <v>2.011147511088383</v>
      </c>
      <c r="L806">
        <v>-0.29278311297949178</v>
      </c>
    </row>
    <row r="807" spans="1:12" x14ac:dyDescent="0.25">
      <c r="A807" s="1">
        <v>805</v>
      </c>
      <c r="B807">
        <v>101.0945391654968</v>
      </c>
      <c r="C807">
        <v>214.43</v>
      </c>
      <c r="D807">
        <v>102.2</v>
      </c>
      <c r="E807">
        <v>103.67130713219581</v>
      </c>
      <c r="F807">
        <v>165.3605333152174</v>
      </c>
      <c r="G807">
        <v>121.0263330168741</v>
      </c>
      <c r="H807">
        <v>49.069466684782583</v>
      </c>
      <c r="I807">
        <v>-18.826333016874059</v>
      </c>
      <c r="J807">
        <v>1.809405649303097</v>
      </c>
      <c r="K807">
        <v>2.134370577418339</v>
      </c>
      <c r="L807">
        <v>-0.32496492811524202</v>
      </c>
    </row>
    <row r="808" spans="1:12" x14ac:dyDescent="0.25">
      <c r="A808" s="1">
        <v>806</v>
      </c>
      <c r="B808">
        <v>101.22152233123779</v>
      </c>
      <c r="C808">
        <v>213.45</v>
      </c>
      <c r="D808">
        <v>105.62</v>
      </c>
      <c r="E808">
        <v>111.0923395058275</v>
      </c>
      <c r="F808">
        <v>163.12673236866431</v>
      </c>
      <c r="G808">
        <v>124.1090096537779</v>
      </c>
      <c r="H808">
        <v>50.32326763133571</v>
      </c>
      <c r="I808">
        <v>-18.489009653777881</v>
      </c>
      <c r="J808">
        <v>1.9389270981200599</v>
      </c>
      <c r="K808">
        <v>2.2613537431593058</v>
      </c>
      <c r="L808">
        <v>-0.32242664503924551</v>
      </c>
    </row>
    <row r="809" spans="1:12" x14ac:dyDescent="0.25">
      <c r="A809" s="1">
        <v>807</v>
      </c>
      <c r="B809">
        <v>101.34607839584351</v>
      </c>
      <c r="C809">
        <v>212.23</v>
      </c>
      <c r="D809">
        <v>108.31</v>
      </c>
      <c r="E809">
        <v>117.61302782308449</v>
      </c>
      <c r="F809">
        <v>160.57357418101159</v>
      </c>
      <c r="G809">
        <v>126.8341028077275</v>
      </c>
      <c r="H809">
        <v>51.656425818988403</v>
      </c>
      <c r="I809">
        <v>-18.52410280772747</v>
      </c>
      <c r="J809">
        <v>2.052734578752522</v>
      </c>
      <c r="K809">
        <v>2.3859098077650192</v>
      </c>
      <c r="L809">
        <v>-0.3331752290124963</v>
      </c>
    </row>
    <row r="810" spans="1:12" x14ac:dyDescent="0.25">
      <c r="A810" s="1">
        <v>808</v>
      </c>
      <c r="B810">
        <v>101.469260931015</v>
      </c>
      <c r="C810">
        <v>210.27</v>
      </c>
      <c r="D810">
        <v>111.49</v>
      </c>
      <c r="E810">
        <v>126.86989764584401</v>
      </c>
      <c r="F810">
        <v>157.73489702271269</v>
      </c>
      <c r="G810">
        <v>129.19655817660379</v>
      </c>
      <c r="H810">
        <v>52.535102977287274</v>
      </c>
      <c r="I810">
        <v>-17.706558176603849</v>
      </c>
      <c r="J810">
        <v>2.2142974355881808</v>
      </c>
      <c r="K810">
        <v>2.5090923429365271</v>
      </c>
      <c r="L810">
        <v>-0.29479490734834668</v>
      </c>
    </row>
    <row r="811" spans="1:12" x14ac:dyDescent="0.25">
      <c r="A811" s="1">
        <v>809</v>
      </c>
      <c r="B811">
        <v>101.5971684455872</v>
      </c>
      <c r="C811">
        <v>208.31</v>
      </c>
      <c r="D811">
        <v>114.43</v>
      </c>
      <c r="E811">
        <v>132.87890360333861</v>
      </c>
      <c r="F811">
        <v>154.50353077240541</v>
      </c>
      <c r="G811">
        <v>131.26114230443699</v>
      </c>
      <c r="H811">
        <v>53.806469227594562</v>
      </c>
      <c r="I811">
        <v>-16.831142304436948</v>
      </c>
      <c r="J811">
        <v>2.3191743743184152</v>
      </c>
      <c r="K811">
        <v>2.6369998575086711</v>
      </c>
      <c r="L811">
        <v>-0.31782548319025578</v>
      </c>
    </row>
    <row r="812" spans="1:12" x14ac:dyDescent="0.25">
      <c r="A812" s="1">
        <v>810</v>
      </c>
      <c r="B812">
        <v>101.72041034698491</v>
      </c>
      <c r="C812">
        <v>206.36</v>
      </c>
      <c r="D812">
        <v>115.89</v>
      </c>
      <c r="E812">
        <v>134.44374777291929</v>
      </c>
      <c r="F812">
        <v>151.16523976102741</v>
      </c>
      <c r="G812">
        <v>132.84488141613781</v>
      </c>
      <c r="H812">
        <v>55.194760238972663</v>
      </c>
      <c r="I812">
        <v>-16.954881416137749</v>
      </c>
      <c r="J812">
        <v>2.346486057358236</v>
      </c>
      <c r="K812">
        <v>2.7602417589063761</v>
      </c>
      <c r="L812">
        <v>-0.41375570154814012</v>
      </c>
    </row>
    <row r="813" spans="1:12" x14ac:dyDescent="0.25">
      <c r="A813" s="1">
        <v>811</v>
      </c>
      <c r="B813">
        <v>101.84426021575931</v>
      </c>
      <c r="C813">
        <v>203.91</v>
      </c>
      <c r="D813">
        <v>117.36</v>
      </c>
      <c r="E813">
        <v>145.2568198416964</v>
      </c>
      <c r="F813">
        <v>147.63994304514361</v>
      </c>
      <c r="G813">
        <v>134.01088192845859</v>
      </c>
      <c r="H813">
        <v>56.270056954856443</v>
      </c>
      <c r="I813">
        <v>-16.65088192845856</v>
      </c>
      <c r="J813">
        <v>2.5352097672138312</v>
      </c>
      <c r="K813">
        <v>2.8840916276807902</v>
      </c>
      <c r="L813">
        <v>-0.34888186046695951</v>
      </c>
    </row>
    <row r="814" spans="1:12" x14ac:dyDescent="0.25">
      <c r="A814" s="1">
        <v>812</v>
      </c>
      <c r="B814">
        <v>101.9703097343445</v>
      </c>
      <c r="C814">
        <v>200.98</v>
      </c>
      <c r="D814">
        <v>119.32</v>
      </c>
      <c r="E814">
        <v>152.74467162505701</v>
      </c>
      <c r="F814">
        <v>143.9321979471105</v>
      </c>
      <c r="G814">
        <v>134.74118052977619</v>
      </c>
      <c r="H814">
        <v>57.047802052889473</v>
      </c>
      <c r="I814">
        <v>-15.421180529776221</v>
      </c>
      <c r="J814">
        <v>2.6658974347348008</v>
      </c>
      <c r="K814">
        <v>3.0101411462659948</v>
      </c>
      <c r="L814">
        <v>-0.34424371153119399</v>
      </c>
    </row>
    <row r="815" spans="1:12" x14ac:dyDescent="0.25">
      <c r="A815" s="1">
        <v>813</v>
      </c>
      <c r="B815">
        <v>102.09318208694459</v>
      </c>
      <c r="C815">
        <v>199.02</v>
      </c>
      <c r="D815">
        <v>120.29</v>
      </c>
      <c r="E815">
        <v>155.69545073406329</v>
      </c>
      <c r="F815">
        <v>140.25737148451239</v>
      </c>
      <c r="G815">
        <v>134.9988959783349</v>
      </c>
      <c r="H815">
        <v>58.762628515487648</v>
      </c>
      <c r="I815">
        <v>-14.708895978334921</v>
      </c>
      <c r="J815">
        <v>2.7173982456860268</v>
      </c>
      <c r="K815">
        <v>3.1330134988660929</v>
      </c>
      <c r="L815">
        <v>-0.41561525318006609</v>
      </c>
    </row>
    <row r="816" spans="1:12" x14ac:dyDescent="0.25">
      <c r="A816" s="1">
        <v>814</v>
      </c>
      <c r="B816">
        <v>102.2167556285858</v>
      </c>
      <c r="C816">
        <v>194.62</v>
      </c>
      <c r="D816">
        <v>121.27</v>
      </c>
      <c r="E816">
        <v>164.47588900324581</v>
      </c>
      <c r="F816">
        <v>136.55776662844971</v>
      </c>
      <c r="G816">
        <v>134.80186285143569</v>
      </c>
      <c r="H816">
        <v>58.062233371550349</v>
      </c>
      <c r="I816">
        <v>-13.531862851435751</v>
      </c>
      <c r="J816">
        <v>2.8706458032513731</v>
      </c>
      <c r="K816">
        <v>3.2565870405073278</v>
      </c>
      <c r="L816">
        <v>-0.38594123725595558</v>
      </c>
    </row>
    <row r="817" spans="1:12" x14ac:dyDescent="0.25">
      <c r="A817" s="1">
        <v>815</v>
      </c>
      <c r="B817">
        <v>102.3433225154877</v>
      </c>
      <c r="C817">
        <v>191.2</v>
      </c>
      <c r="D817">
        <v>121.76</v>
      </c>
      <c r="E817">
        <v>172.09283729704151</v>
      </c>
      <c r="F817">
        <v>132.823434180443</v>
      </c>
      <c r="G817">
        <v>134.1289701678169</v>
      </c>
      <c r="H817">
        <v>58.376565819557023</v>
      </c>
      <c r="I817">
        <v>-12.368970167816871</v>
      </c>
      <c r="J817">
        <v>3.0035866299322742</v>
      </c>
      <c r="K817">
        <v>3.3831539274091842</v>
      </c>
      <c r="L817">
        <v>-0.37956729747690998</v>
      </c>
    </row>
    <row r="818" spans="1:12" x14ac:dyDescent="0.25">
      <c r="A818" s="1">
        <v>816</v>
      </c>
      <c r="B818">
        <v>102.4646289348602</v>
      </c>
      <c r="C818">
        <v>189.49</v>
      </c>
      <c r="D818">
        <v>121.76</v>
      </c>
      <c r="E818">
        <v>178.47247455778711</v>
      </c>
      <c r="F818">
        <v>129.35130061835989</v>
      </c>
      <c r="G818">
        <v>133.04648287182289</v>
      </c>
      <c r="H818">
        <v>60.138699381640123</v>
      </c>
      <c r="I818">
        <v>-11.28648287182294</v>
      </c>
      <c r="J818">
        <v>3.1149323052151949</v>
      </c>
      <c r="K818">
        <v>3.5044603467817419</v>
      </c>
      <c r="L818">
        <v>-0.38952804156654702</v>
      </c>
    </row>
    <row r="819" spans="1:12" x14ac:dyDescent="0.25">
      <c r="A819" s="1">
        <v>817</v>
      </c>
      <c r="B819">
        <v>102.58894157409669</v>
      </c>
      <c r="C819">
        <v>186.55</v>
      </c>
      <c r="D819">
        <v>121.27</v>
      </c>
      <c r="E819">
        <v>188.0170930736553</v>
      </c>
      <c r="F819">
        <v>125.9559159422364</v>
      </c>
      <c r="G819">
        <v>131.5096907371337</v>
      </c>
      <c r="H819">
        <v>60.594084057763602</v>
      </c>
      <c r="I819">
        <v>-10.239690737133669</v>
      </c>
      <c r="J819">
        <v>3.2815173241639108</v>
      </c>
      <c r="K819">
        <v>3.628772986018193</v>
      </c>
      <c r="L819">
        <v>-0.34725566185428169</v>
      </c>
    </row>
    <row r="820" spans="1:12" x14ac:dyDescent="0.25">
      <c r="A820" s="1">
        <v>818</v>
      </c>
      <c r="B820">
        <v>102.71248555183411</v>
      </c>
      <c r="C820">
        <v>184.11</v>
      </c>
      <c r="D820">
        <v>120.29</v>
      </c>
      <c r="E820">
        <v>195.73200478510731</v>
      </c>
      <c r="F820">
        <v>122.79617032490169</v>
      </c>
      <c r="G820">
        <v>129.57698607458221</v>
      </c>
      <c r="H820">
        <v>61.313829675098361</v>
      </c>
      <c r="I820">
        <v>-9.2869860745821455</v>
      </c>
      <c r="J820">
        <v>3.416167935029419</v>
      </c>
      <c r="K820">
        <v>3.7523169637556189</v>
      </c>
      <c r="L820">
        <v>-0.33614902872620078</v>
      </c>
    </row>
    <row r="821" spans="1:12" x14ac:dyDescent="0.25">
      <c r="A821" s="1">
        <v>819</v>
      </c>
      <c r="B821">
        <v>102.83577609062191</v>
      </c>
      <c r="C821">
        <v>181.42</v>
      </c>
      <c r="D821">
        <v>119.32</v>
      </c>
      <c r="E821">
        <v>205.86635679409449</v>
      </c>
      <c r="F821">
        <v>119.90431954990289</v>
      </c>
      <c r="G821">
        <v>127.2747306885534</v>
      </c>
      <c r="H821">
        <v>61.515680450097108</v>
      </c>
      <c r="I821">
        <v>-7.9547306885534539</v>
      </c>
      <c r="J821">
        <v>3.593045745142347</v>
      </c>
      <c r="K821">
        <v>3.8756075025434611</v>
      </c>
      <c r="L821">
        <v>-0.28256175740111372</v>
      </c>
    </row>
    <row r="822" spans="1:12" x14ac:dyDescent="0.25">
      <c r="A822" s="1">
        <v>820</v>
      </c>
      <c r="B822">
        <v>102.9740707874298</v>
      </c>
      <c r="C822">
        <v>179.22</v>
      </c>
      <c r="D822">
        <v>117.85</v>
      </c>
      <c r="E822">
        <v>216.71420297604621</v>
      </c>
      <c r="F822">
        <v>117.02551539033</v>
      </c>
      <c r="G822">
        <v>124.2917872920069</v>
      </c>
      <c r="H822">
        <v>62.194484609669978</v>
      </c>
      <c r="I822">
        <v>-6.4417872920068646</v>
      </c>
      <c r="J822">
        <v>3.7823763777673012</v>
      </c>
      <c r="K822">
        <v>4.0139021993513229</v>
      </c>
      <c r="L822">
        <v>-0.2315258215840221</v>
      </c>
    </row>
    <row r="823" spans="1:12" x14ac:dyDescent="0.25">
      <c r="A823" s="1">
        <v>821</v>
      </c>
      <c r="B823">
        <v>103.10152006149291</v>
      </c>
      <c r="C823">
        <v>176.77</v>
      </c>
      <c r="D823">
        <v>115.4</v>
      </c>
      <c r="E823">
        <v>222.79740183823421</v>
      </c>
      <c r="F823">
        <v>114.75978049607021</v>
      </c>
      <c r="G823">
        <v>121.2151570881519</v>
      </c>
      <c r="H823">
        <v>62.01021950392979</v>
      </c>
      <c r="I823">
        <v>-5.8151570881518921</v>
      </c>
      <c r="J823">
        <v>3.8885482269660532</v>
      </c>
      <c r="K823">
        <v>4.1413514734144332</v>
      </c>
      <c r="L823">
        <v>-0.25280324644837998</v>
      </c>
    </row>
    <row r="824" spans="1:12" x14ac:dyDescent="0.25">
      <c r="A824" s="1">
        <v>822</v>
      </c>
      <c r="B824">
        <v>103.2249255180359</v>
      </c>
      <c r="C824">
        <v>174.33</v>
      </c>
      <c r="D824">
        <v>112.96</v>
      </c>
      <c r="E824">
        <v>228.9646547228561</v>
      </c>
      <c r="F824">
        <v>112.955763399346</v>
      </c>
      <c r="G824">
        <v>117.98496309921011</v>
      </c>
      <c r="H824">
        <v>61.374236600653973</v>
      </c>
      <c r="I824">
        <v>-5.0249630992101544</v>
      </c>
      <c r="J824">
        <v>3.9961870956058241</v>
      </c>
      <c r="K824">
        <v>4.264756929957402</v>
      </c>
      <c r="L824">
        <v>-0.26856983435157789</v>
      </c>
    </row>
    <row r="825" spans="1:12" x14ac:dyDescent="0.25">
      <c r="A825" s="1">
        <v>823</v>
      </c>
      <c r="B825">
        <v>103.35000824928279</v>
      </c>
      <c r="C825">
        <v>172.37</v>
      </c>
      <c r="D825">
        <v>110.51</v>
      </c>
      <c r="E825">
        <v>229.96974072811031</v>
      </c>
      <c r="F825">
        <v>111.5470878850294</v>
      </c>
      <c r="G825">
        <v>114.5095631959497</v>
      </c>
      <c r="H825">
        <v>60.822912114970578</v>
      </c>
      <c r="I825">
        <v>-3.99956319594969</v>
      </c>
      <c r="J825">
        <v>4.0137291556632269</v>
      </c>
      <c r="K825">
        <v>4.3898396612043493</v>
      </c>
      <c r="L825">
        <v>-0.37611050554112252</v>
      </c>
    </row>
    <row r="826" spans="1:12" x14ac:dyDescent="0.25">
      <c r="A826" s="1">
        <v>824</v>
      </c>
      <c r="B826">
        <v>103.47350120544429</v>
      </c>
      <c r="C826">
        <v>170.17</v>
      </c>
      <c r="D826">
        <v>106.6</v>
      </c>
      <c r="E826">
        <v>236.76828893202071</v>
      </c>
      <c r="F826">
        <v>110.592391604285</v>
      </c>
      <c r="G826">
        <v>110.9323324623853</v>
      </c>
      <c r="H826">
        <v>59.577608395715032</v>
      </c>
      <c r="I826">
        <v>-4.3323324623853097</v>
      </c>
      <c r="J826">
        <v>4.1323862061770091</v>
      </c>
      <c r="K826">
        <v>4.5133326173658483</v>
      </c>
      <c r="L826">
        <v>-0.38094641118883921</v>
      </c>
    </row>
    <row r="827" spans="1:12" x14ac:dyDescent="0.25">
      <c r="A827" s="1">
        <v>825</v>
      </c>
      <c r="B827">
        <v>103.59725522994999</v>
      </c>
      <c r="C827">
        <v>169.19</v>
      </c>
      <c r="D827">
        <v>103.67</v>
      </c>
      <c r="E827">
        <v>244.13364320590551</v>
      </c>
      <c r="F827">
        <v>110.0850164479864</v>
      </c>
      <c r="G827">
        <v>107.2569357728464</v>
      </c>
      <c r="H827">
        <v>59.104983552013643</v>
      </c>
      <c r="I827">
        <v>-3.586935772846402</v>
      </c>
      <c r="J827">
        <v>4.2609358888321358</v>
      </c>
      <c r="K827">
        <v>4.6370866418714636</v>
      </c>
      <c r="L827">
        <v>-0.37615075303932871</v>
      </c>
    </row>
    <row r="828" spans="1:12" x14ac:dyDescent="0.25">
      <c r="A828" s="1">
        <v>826</v>
      </c>
      <c r="B828">
        <v>103.72266674041749</v>
      </c>
      <c r="C828">
        <v>167.97</v>
      </c>
      <c r="D828">
        <v>101.71</v>
      </c>
      <c r="E828">
        <v>251.8109543003487</v>
      </c>
      <c r="F828">
        <v>110.0376560564125</v>
      </c>
      <c r="G828">
        <v>103.49735386528759</v>
      </c>
      <c r="H828">
        <v>57.932343943587483</v>
      </c>
      <c r="I828">
        <v>-1.7873538652876559</v>
      </c>
      <c r="J828">
        <v>4.394930245130058</v>
      </c>
      <c r="K828">
        <v>4.7624981523389938</v>
      </c>
      <c r="L828">
        <v>-0.36756790720893567</v>
      </c>
    </row>
    <row r="829" spans="1:12" x14ac:dyDescent="0.25">
      <c r="A829" s="1">
        <v>827</v>
      </c>
      <c r="B829">
        <v>103.84477162361151</v>
      </c>
      <c r="C829">
        <v>167.73</v>
      </c>
      <c r="D829">
        <v>99.76</v>
      </c>
      <c r="E829">
        <v>257.12499844038751</v>
      </c>
      <c r="F829">
        <v>110.44376682567319</v>
      </c>
      <c r="G829">
        <v>99.85907785073276</v>
      </c>
      <c r="H829">
        <v>57.286233174326753</v>
      </c>
      <c r="I829">
        <v>-9.9077850732754769E-2</v>
      </c>
      <c r="J829">
        <v>4.4876778119700473</v>
      </c>
      <c r="K829">
        <v>4.8846030355329626</v>
      </c>
      <c r="L829">
        <v>-0.39692522356291621</v>
      </c>
    </row>
    <row r="830" spans="1:12" x14ac:dyDescent="0.25">
      <c r="A830" s="1">
        <v>828</v>
      </c>
      <c r="B830">
        <v>103.96753668785099</v>
      </c>
      <c r="C830">
        <v>167.48</v>
      </c>
      <c r="D830">
        <v>95.84</v>
      </c>
      <c r="E830">
        <v>269.18154453831141</v>
      </c>
      <c r="F830">
        <v>111.295753611845</v>
      </c>
      <c r="G830">
        <v>96.278403856627392</v>
      </c>
      <c r="H830">
        <v>56.184246388154968</v>
      </c>
      <c r="I830">
        <v>-0.43840385662738868</v>
      </c>
      <c r="J830">
        <v>4.6981042377972937</v>
      </c>
      <c r="K830">
        <v>5.0073680997724654</v>
      </c>
      <c r="L830">
        <v>-0.30926386197517169</v>
      </c>
    </row>
    <row r="831" spans="1:12" x14ac:dyDescent="0.25">
      <c r="A831" s="1">
        <v>829</v>
      </c>
      <c r="B831">
        <v>104.0931124687195</v>
      </c>
      <c r="C831">
        <v>167.48</v>
      </c>
      <c r="D831">
        <v>94.38</v>
      </c>
      <c r="E831">
        <v>278.45502767717738</v>
      </c>
      <c r="F831">
        <v>112.61412399897679</v>
      </c>
      <c r="G831">
        <v>92.751988093711716</v>
      </c>
      <c r="H831">
        <v>54.865876001023217</v>
      </c>
      <c r="I831">
        <v>1.628011906288279</v>
      </c>
      <c r="J831">
        <v>4.8599570516986841</v>
      </c>
      <c r="K831">
        <v>5.1329438806409957</v>
      </c>
      <c r="L831">
        <v>-0.27298682894231158</v>
      </c>
    </row>
    <row r="832" spans="1:12" x14ac:dyDescent="0.25">
      <c r="A832" s="1">
        <v>830</v>
      </c>
      <c r="B832">
        <v>104.2192659378052</v>
      </c>
      <c r="C832">
        <v>167.97</v>
      </c>
      <c r="D832">
        <v>91.44</v>
      </c>
      <c r="E832">
        <v>284.62087398863167</v>
      </c>
      <c r="F832">
        <v>114.3727881864817</v>
      </c>
      <c r="G832">
        <v>89.403653804013317</v>
      </c>
      <c r="H832">
        <v>53.5972118135183</v>
      </c>
      <c r="I832">
        <v>2.0363461959866811</v>
      </c>
      <c r="J832">
        <v>4.9675713710055076</v>
      </c>
      <c r="K832">
        <v>5.2590973497266882</v>
      </c>
      <c r="L832">
        <v>-0.29152597872117969</v>
      </c>
    </row>
    <row r="833" spans="1:12" x14ac:dyDescent="0.25">
      <c r="A833" s="1">
        <v>831</v>
      </c>
      <c r="B833">
        <v>104.34343791008</v>
      </c>
      <c r="C833">
        <v>169.68</v>
      </c>
      <c r="D833">
        <v>87.53</v>
      </c>
      <c r="E833">
        <v>292.9887168020806</v>
      </c>
      <c r="F833">
        <v>116.5017595276332</v>
      </c>
      <c r="G833">
        <v>86.34972668557316</v>
      </c>
      <c r="H833">
        <v>53.178240472366838</v>
      </c>
      <c r="I833">
        <v>1.180273314426842</v>
      </c>
      <c r="J833">
        <v>5.1136177793895383</v>
      </c>
      <c r="K833">
        <v>5.3832693220014676</v>
      </c>
      <c r="L833">
        <v>-0.26965154261193008</v>
      </c>
    </row>
    <row r="834" spans="1:12" x14ac:dyDescent="0.25">
      <c r="A834" s="1">
        <v>832</v>
      </c>
      <c r="B834">
        <v>104.46822595596311</v>
      </c>
      <c r="C834">
        <v>172.37</v>
      </c>
      <c r="D834">
        <v>84.11</v>
      </c>
      <c r="E834">
        <v>295.11483488614448</v>
      </c>
      <c r="F834">
        <v>119.0057758357069</v>
      </c>
      <c r="G834">
        <v>83.570054789164459</v>
      </c>
      <c r="H834">
        <v>53.364224164293063</v>
      </c>
      <c r="I834">
        <v>0.53994521083554048</v>
      </c>
      <c r="J834">
        <v>5.1507255402426484</v>
      </c>
      <c r="K834">
        <v>5.5080573678846481</v>
      </c>
      <c r="L834">
        <v>-0.35733182764200061</v>
      </c>
    </row>
    <row r="835" spans="1:12" x14ac:dyDescent="0.25">
      <c r="A835" s="1">
        <v>833</v>
      </c>
      <c r="B835">
        <v>104.5940370559692</v>
      </c>
      <c r="C835">
        <v>172.37</v>
      </c>
      <c r="D835">
        <v>82.15</v>
      </c>
      <c r="E835">
        <v>302.34744349944202</v>
      </c>
      <c r="F835">
        <v>121.8607276585536</v>
      </c>
      <c r="G835">
        <v>81.10508843031981</v>
      </c>
      <c r="H835">
        <v>50.509272341446433</v>
      </c>
      <c r="I835">
        <v>1.0449115696801949</v>
      </c>
      <c r="J835">
        <v>5.2769583740527892</v>
      </c>
      <c r="K835">
        <v>5.6338684678907507</v>
      </c>
      <c r="L835">
        <v>-0.35691009383796152</v>
      </c>
    </row>
    <row r="836" spans="1:12" x14ac:dyDescent="0.25">
      <c r="A836" s="1">
        <v>834</v>
      </c>
      <c r="B836">
        <v>104.715626001358</v>
      </c>
      <c r="C836">
        <v>174.82</v>
      </c>
      <c r="D836">
        <v>78.239999999999995</v>
      </c>
      <c r="E836">
        <v>311.63353933657021</v>
      </c>
      <c r="F836">
        <v>124.8928505364569</v>
      </c>
      <c r="G836">
        <v>79.081395965712758</v>
      </c>
      <c r="H836">
        <v>49.927149463543053</v>
      </c>
      <c r="I836">
        <v>-0.84139596571276343</v>
      </c>
      <c r="J836">
        <v>5.4390313210664152</v>
      </c>
      <c r="K836">
        <v>5.7554574132795464</v>
      </c>
      <c r="L836">
        <v>-0.31642609221313028</v>
      </c>
    </row>
    <row r="837" spans="1:12" x14ac:dyDescent="0.25">
      <c r="A837" s="1">
        <v>835</v>
      </c>
      <c r="B837">
        <v>104.841183423996</v>
      </c>
      <c r="C837">
        <v>177.02</v>
      </c>
      <c r="D837">
        <v>76.77</v>
      </c>
      <c r="E837">
        <v>317.12109639666153</v>
      </c>
      <c r="F837">
        <v>128.25750320320381</v>
      </c>
      <c r="G837">
        <v>77.393591885628595</v>
      </c>
      <c r="H837">
        <v>48.762496796796199</v>
      </c>
      <c r="I837">
        <v>-0.62359188562859913</v>
      </c>
      <c r="J837">
        <v>5.534807259656068</v>
      </c>
      <c r="K837">
        <v>5.8810148359174841</v>
      </c>
      <c r="L837">
        <v>-0.34620757626141607</v>
      </c>
    </row>
    <row r="838" spans="1:12" x14ac:dyDescent="0.25">
      <c r="A838" s="1">
        <v>836</v>
      </c>
      <c r="B838">
        <v>104.96644949913021</v>
      </c>
      <c r="C838">
        <v>179.46</v>
      </c>
      <c r="D838">
        <v>74.819999999999993</v>
      </c>
      <c r="E838">
        <v>325.6849124000027</v>
      </c>
      <c r="F838">
        <v>131.798621532347</v>
      </c>
      <c r="G838">
        <v>76.142810406584658</v>
      </c>
      <c r="H838">
        <v>47.66137846765298</v>
      </c>
      <c r="I838">
        <v>-1.3228104065846651</v>
      </c>
      <c r="J838">
        <v>5.6842740454493548</v>
      </c>
      <c r="K838">
        <v>6.0062809110517614</v>
      </c>
      <c r="L838">
        <v>-0.32200686560240671</v>
      </c>
    </row>
    <row r="839" spans="1:12" x14ac:dyDescent="0.25">
      <c r="A839" s="1">
        <v>837</v>
      </c>
      <c r="B839">
        <v>105.09201598167419</v>
      </c>
      <c r="C839">
        <v>180.93</v>
      </c>
      <c r="D839">
        <v>74.33</v>
      </c>
      <c r="E839">
        <v>329.68878677331838</v>
      </c>
      <c r="F839">
        <v>135.47717334237831</v>
      </c>
      <c r="G839">
        <v>75.342892268039577</v>
      </c>
      <c r="H839">
        <v>45.452826657621699</v>
      </c>
      <c r="I839">
        <v>-1.0128922680395791</v>
      </c>
      <c r="J839">
        <v>5.7541548360999366</v>
      </c>
      <c r="K839">
        <v>6.1318473935957067</v>
      </c>
      <c r="L839">
        <v>-0.37769255749576919</v>
      </c>
    </row>
    <row r="840" spans="1:12" x14ac:dyDescent="0.25">
      <c r="A840" s="1">
        <v>838</v>
      </c>
      <c r="B840">
        <v>105.2164676189423</v>
      </c>
      <c r="C840">
        <v>184.35</v>
      </c>
      <c r="D840">
        <v>72.86</v>
      </c>
      <c r="E840">
        <v>342.55281157671777</v>
      </c>
      <c r="F840">
        <v>139.19350888367541</v>
      </c>
      <c r="G840">
        <v>75.010842424648047</v>
      </c>
      <c r="H840">
        <v>45.156491116324588</v>
      </c>
      <c r="I840">
        <v>-2.1508424246480469</v>
      </c>
      <c r="J840">
        <v>5.9786744239774734</v>
      </c>
      <c r="K840">
        <v>6.2562990308637731</v>
      </c>
      <c r="L840">
        <v>-0.27762460688629981</v>
      </c>
    </row>
    <row r="841" spans="1:12" x14ac:dyDescent="0.25">
      <c r="A841" s="1">
        <v>839</v>
      </c>
      <c r="B841">
        <v>105.3389883041382</v>
      </c>
      <c r="C841">
        <v>188.02</v>
      </c>
      <c r="D841">
        <v>71.88</v>
      </c>
      <c r="E841">
        <v>351.9829069263447</v>
      </c>
      <c r="F841">
        <v>142.86466093297469</v>
      </c>
      <c r="G841">
        <v>75.137084574022452</v>
      </c>
      <c r="H841">
        <v>45.155339067025267</v>
      </c>
      <c r="I841">
        <v>-3.257084574022457</v>
      </c>
      <c r="J841">
        <v>6.1432606366054694</v>
      </c>
      <c r="K841">
        <v>9.56344088801101E-2</v>
      </c>
      <c r="L841">
        <v>6.0476262277253596</v>
      </c>
    </row>
    <row r="842" spans="1:12" x14ac:dyDescent="0.25">
      <c r="A842" s="1">
        <v>840</v>
      </c>
      <c r="B842">
        <v>105.4771058559418</v>
      </c>
      <c r="C842">
        <v>191.44</v>
      </c>
      <c r="D842">
        <v>71.39</v>
      </c>
      <c r="E842">
        <v>358.47247455778711</v>
      </c>
      <c r="F842">
        <v>146.9488720506653</v>
      </c>
      <c r="G842">
        <v>75.815874568123817</v>
      </c>
      <c r="H842">
        <v>44.491127949334668</v>
      </c>
      <c r="I842">
        <v>-4.4258745681238167</v>
      </c>
      <c r="J842">
        <v>6.256524958804988</v>
      </c>
      <c r="K842">
        <v>0.23375196068369899</v>
      </c>
      <c r="L842">
        <v>6.0227729981212894</v>
      </c>
    </row>
    <row r="843" spans="1:12" x14ac:dyDescent="0.25">
      <c r="A843" s="1">
        <v>841</v>
      </c>
      <c r="B843">
        <v>105.6034862995148</v>
      </c>
      <c r="C843">
        <v>194.38</v>
      </c>
      <c r="D843">
        <v>71.39</v>
      </c>
      <c r="E843">
        <v>1.548157698977946</v>
      </c>
      <c r="F843">
        <v>150.57194440730521</v>
      </c>
      <c r="G843">
        <v>76.924494814004703</v>
      </c>
      <c r="H843">
        <v>43.808055592694842</v>
      </c>
      <c r="I843">
        <v>-5.5344948140047023</v>
      </c>
      <c r="J843">
        <v>2.70204491872644E-2</v>
      </c>
      <c r="K843">
        <v>0.36013240425669701</v>
      </c>
      <c r="L843">
        <v>-0.33311195506943259</v>
      </c>
    </row>
    <row r="844" spans="1:12" x14ac:dyDescent="0.25">
      <c r="A844" s="1">
        <v>842</v>
      </c>
      <c r="B844">
        <v>105.7284615039825</v>
      </c>
      <c r="C844">
        <v>199.27</v>
      </c>
      <c r="D844">
        <v>71.88</v>
      </c>
      <c r="E844">
        <v>7.6960517220165912</v>
      </c>
      <c r="F844">
        <v>153.98910666476209</v>
      </c>
      <c r="G844">
        <v>78.461256723011417</v>
      </c>
      <c r="H844">
        <v>45.280893335237863</v>
      </c>
      <c r="I844">
        <v>-6.5812567230114212</v>
      </c>
      <c r="J844">
        <v>0.13432144195296891</v>
      </c>
      <c r="K844">
        <v>0.48510760872447051</v>
      </c>
      <c r="L844">
        <v>-0.35078616677150148</v>
      </c>
    </row>
    <row r="845" spans="1:12" x14ac:dyDescent="0.25">
      <c r="A845" s="1">
        <v>843</v>
      </c>
      <c r="B845">
        <v>105.8485600948334</v>
      </c>
      <c r="C845">
        <v>201.96</v>
      </c>
      <c r="D845">
        <v>72.37</v>
      </c>
      <c r="E845">
        <v>15.945395900922851</v>
      </c>
      <c r="F845">
        <v>157.0679499124858</v>
      </c>
      <c r="G845">
        <v>80.328455950531236</v>
      </c>
      <c r="H845">
        <v>44.892050087514242</v>
      </c>
      <c r="I845">
        <v>-7.9584559505312313</v>
      </c>
      <c r="J845">
        <v>0.27829965900511122</v>
      </c>
      <c r="K845">
        <v>0.60520619957530053</v>
      </c>
      <c r="L845">
        <v>-0.32690654057018931</v>
      </c>
    </row>
    <row r="846" spans="1:12" x14ac:dyDescent="0.25">
      <c r="A846" s="1">
        <v>844</v>
      </c>
      <c r="B846">
        <v>105.97715306282041</v>
      </c>
      <c r="C846">
        <v>203.67</v>
      </c>
      <c r="D846">
        <v>73.349999999999994</v>
      </c>
      <c r="E846">
        <v>20.64699082497037</v>
      </c>
      <c r="F846">
        <v>160.09087573781841</v>
      </c>
      <c r="G846">
        <v>82.720935565254536</v>
      </c>
      <c r="H846">
        <v>43.579124262181608</v>
      </c>
      <c r="I846">
        <v>-9.3709355652545412</v>
      </c>
      <c r="J846">
        <v>0.36035797052479329</v>
      </c>
      <c r="K846">
        <v>0.73379916756236108</v>
      </c>
      <c r="L846">
        <v>-0.37344119703756778</v>
      </c>
    </row>
    <row r="847" spans="1:12" x14ac:dyDescent="0.25">
      <c r="A847" s="1">
        <v>845</v>
      </c>
      <c r="B847">
        <v>106.10085868835451</v>
      </c>
      <c r="C847">
        <v>208.07</v>
      </c>
      <c r="D847">
        <v>75.31</v>
      </c>
      <c r="E847">
        <v>30.141385552075349</v>
      </c>
      <c r="F847">
        <v>162.68636716776211</v>
      </c>
      <c r="G847">
        <v>85.370207725768253</v>
      </c>
      <c r="H847">
        <v>45.383632832237943</v>
      </c>
      <c r="I847">
        <v>-10.060207725768249</v>
      </c>
      <c r="J847">
        <v>0.52606641899676365</v>
      </c>
      <c r="K847">
        <v>0.85750479309641869</v>
      </c>
      <c r="L847">
        <v>-0.33143837409965499</v>
      </c>
    </row>
    <row r="848" spans="1:12" x14ac:dyDescent="0.25">
      <c r="A848" s="1">
        <v>846</v>
      </c>
      <c r="B848">
        <v>106.22418618202209</v>
      </c>
      <c r="C848">
        <v>209.78</v>
      </c>
      <c r="D848">
        <v>76.28</v>
      </c>
      <c r="E848">
        <v>36.714202976046238</v>
      </c>
      <c r="F848">
        <v>164.92882055864339</v>
      </c>
      <c r="G848">
        <v>88.310065741442855</v>
      </c>
      <c r="H848">
        <v>44.851179441356628</v>
      </c>
      <c r="I848">
        <v>-12.030065741442851</v>
      </c>
      <c r="J848">
        <v>0.64078372417750773</v>
      </c>
      <c r="K848">
        <v>0.98083228676402123</v>
      </c>
      <c r="L848">
        <v>-0.3400485625865135</v>
      </c>
    </row>
    <row r="849" spans="1:12" x14ac:dyDescent="0.25">
      <c r="A849" s="1">
        <v>847</v>
      </c>
      <c r="B849">
        <v>106.3491201400757</v>
      </c>
      <c r="C849">
        <v>211.25</v>
      </c>
      <c r="D849">
        <v>77.75</v>
      </c>
      <c r="E849">
        <v>42.79740183823418</v>
      </c>
      <c r="F849">
        <v>166.8142422727332</v>
      </c>
      <c r="G849">
        <v>91.546509325116887</v>
      </c>
      <c r="H849">
        <v>44.435757727266783</v>
      </c>
      <c r="I849">
        <v>-13.79650932511689</v>
      </c>
      <c r="J849">
        <v>0.74695557337626006</v>
      </c>
      <c r="K849">
        <v>1.10576624481761</v>
      </c>
      <c r="L849">
        <v>-0.35881067144135009</v>
      </c>
    </row>
    <row r="850" spans="1:12" x14ac:dyDescent="0.25">
      <c r="A850" s="1">
        <v>848</v>
      </c>
      <c r="B850">
        <v>106.47350335121151</v>
      </c>
      <c r="C850">
        <v>214.43</v>
      </c>
      <c r="D850">
        <v>80.69</v>
      </c>
      <c r="E850">
        <v>52.523820438638609</v>
      </c>
      <c r="F850">
        <v>168.27616235670439</v>
      </c>
      <c r="G850">
        <v>94.977094115113573</v>
      </c>
      <c r="H850">
        <v>46.15383764329556</v>
      </c>
      <c r="I850">
        <v>-14.287094115113581</v>
      </c>
      <c r="J850">
        <v>0.91671360238053601</v>
      </c>
      <c r="K850">
        <v>1.230149455953474</v>
      </c>
      <c r="L850">
        <v>-0.31343585357293852</v>
      </c>
    </row>
    <row r="851" spans="1:12" x14ac:dyDescent="0.25">
      <c r="A851" s="1">
        <v>849</v>
      </c>
      <c r="B851">
        <v>106.6010310649872</v>
      </c>
      <c r="C851">
        <v>215.4</v>
      </c>
      <c r="D851">
        <v>83.13</v>
      </c>
      <c r="E851">
        <v>57.40741852740075</v>
      </c>
      <c r="F851">
        <v>169.32127816737719</v>
      </c>
      <c r="G851">
        <v>98.654714613881566</v>
      </c>
      <c r="H851">
        <v>46.07872183262279</v>
      </c>
      <c r="I851">
        <v>-15.524714613881571</v>
      </c>
      <c r="J851">
        <v>1.001948468373538</v>
      </c>
      <c r="K851">
        <v>1.357677169729109</v>
      </c>
      <c r="L851">
        <v>-0.35572870135557172</v>
      </c>
    </row>
    <row r="852" spans="1:12" x14ac:dyDescent="0.25">
      <c r="A852" s="1">
        <v>850</v>
      </c>
      <c r="B852">
        <v>106.7278301715851</v>
      </c>
      <c r="C852">
        <v>216.63</v>
      </c>
      <c r="D852">
        <v>85.09</v>
      </c>
      <c r="E852">
        <v>64.155612445439658</v>
      </c>
      <c r="F852">
        <v>169.88830211563979</v>
      </c>
      <c r="G852">
        <v>102.4136132067616</v>
      </c>
      <c r="H852">
        <v>46.74169788436015</v>
      </c>
      <c r="I852">
        <v>-17.32361320676161</v>
      </c>
      <c r="J852">
        <v>1.1197266708063729</v>
      </c>
      <c r="K852">
        <v>1.4844762763270101</v>
      </c>
      <c r="L852">
        <v>-0.36474960552063668</v>
      </c>
    </row>
    <row r="853" spans="1:12" x14ac:dyDescent="0.25">
      <c r="A853" s="1">
        <v>851</v>
      </c>
      <c r="B853">
        <v>106.84956383705141</v>
      </c>
      <c r="C853">
        <v>217.6</v>
      </c>
      <c r="D853">
        <v>88.51</v>
      </c>
      <c r="E853">
        <v>75.963756532073546</v>
      </c>
      <c r="F853">
        <v>169.98119010404309</v>
      </c>
      <c r="G853">
        <v>106.06218639853211</v>
      </c>
      <c r="H853">
        <v>47.618809895956872</v>
      </c>
      <c r="I853">
        <v>-17.55218639853209</v>
      </c>
      <c r="J853">
        <v>1.325817663668033</v>
      </c>
      <c r="K853">
        <v>1.606209941793318</v>
      </c>
      <c r="L853">
        <v>-0.28039227812528539</v>
      </c>
    </row>
    <row r="854" spans="1:12" x14ac:dyDescent="0.25">
      <c r="A854" s="1">
        <v>852</v>
      </c>
      <c r="B854">
        <v>106.9748499393463</v>
      </c>
      <c r="C854">
        <v>217.85</v>
      </c>
      <c r="D854">
        <v>91.44</v>
      </c>
      <c r="E854">
        <v>86.027504059249338</v>
      </c>
      <c r="F854">
        <v>169.61346692015189</v>
      </c>
      <c r="G854">
        <v>109.8002684267724</v>
      </c>
      <c r="H854">
        <v>48.236533079848073</v>
      </c>
      <c r="I854">
        <v>-18.360268426772361</v>
      </c>
      <c r="J854">
        <v>1.501463193106688</v>
      </c>
      <c r="K854">
        <v>1.7314960440882401</v>
      </c>
      <c r="L854">
        <v>-0.23003285098155191</v>
      </c>
    </row>
    <row r="855" spans="1:12" x14ac:dyDescent="0.25">
      <c r="A855" s="1">
        <v>853</v>
      </c>
      <c r="B855">
        <v>107.099440574646</v>
      </c>
      <c r="C855">
        <v>217.6</v>
      </c>
      <c r="D855">
        <v>94.38</v>
      </c>
      <c r="E855">
        <v>93.865461169851756</v>
      </c>
      <c r="F855">
        <v>168.78739932234669</v>
      </c>
      <c r="G855">
        <v>113.44308239067659</v>
      </c>
      <c r="H855">
        <v>48.812600677653307</v>
      </c>
      <c r="I855">
        <v>-19.063082390676559</v>
      </c>
      <c r="J855">
        <v>1.638261351316801</v>
      </c>
      <c r="K855">
        <v>1.8560866793879229</v>
      </c>
      <c r="L855">
        <v>-0.21782532807112129</v>
      </c>
    </row>
    <row r="856" spans="1:12" x14ac:dyDescent="0.25">
      <c r="A856" s="1">
        <v>854</v>
      </c>
      <c r="B856">
        <v>107.22184371948239</v>
      </c>
      <c r="C856">
        <v>217.6</v>
      </c>
      <c r="D856">
        <v>95.84</v>
      </c>
      <c r="E856">
        <v>97.696051722016591</v>
      </c>
      <c r="F856">
        <v>167.54113327765381</v>
      </c>
      <c r="G856">
        <v>116.8947878410045</v>
      </c>
      <c r="H856">
        <v>50.058866722346153</v>
      </c>
      <c r="I856">
        <v>-21.054787841004501</v>
      </c>
      <c r="J856">
        <v>1.705117768747866</v>
      </c>
      <c r="K856">
        <v>1.978489824224348</v>
      </c>
      <c r="L856">
        <v>-0.27337205547648291</v>
      </c>
    </row>
    <row r="857" spans="1:12" x14ac:dyDescent="0.25">
      <c r="A857" s="1">
        <v>855</v>
      </c>
      <c r="B857">
        <v>107.34841728210451</v>
      </c>
      <c r="C857">
        <v>216.38</v>
      </c>
      <c r="D857">
        <v>100.73</v>
      </c>
      <c r="E857">
        <v>101.7682889320207</v>
      </c>
      <c r="F857">
        <v>165.8192624311373</v>
      </c>
      <c r="G857">
        <v>120.27631131890359</v>
      </c>
      <c r="H857">
        <v>50.56073756886272</v>
      </c>
      <c r="I857">
        <v>-19.546311318903619</v>
      </c>
      <c r="J857">
        <v>1.7761917159846641</v>
      </c>
      <c r="K857">
        <v>2.1050633868464188</v>
      </c>
      <c r="L857">
        <v>-0.32887167086175467</v>
      </c>
    </row>
    <row r="858" spans="1:12" x14ac:dyDescent="0.25">
      <c r="A858" s="1">
        <v>856</v>
      </c>
      <c r="B858">
        <v>107.474148273468</v>
      </c>
      <c r="C858">
        <v>215.4</v>
      </c>
      <c r="D858">
        <v>104.65</v>
      </c>
      <c r="E858">
        <v>107.9494029929139</v>
      </c>
      <c r="F858">
        <v>163.69980278618411</v>
      </c>
      <c r="G858">
        <v>123.39345937815879</v>
      </c>
      <c r="H858">
        <v>51.700197213815898</v>
      </c>
      <c r="I858">
        <v>-18.743459378158828</v>
      </c>
      <c r="J858">
        <v>1.8840725077885681</v>
      </c>
      <c r="K858">
        <v>2.2307943782099442</v>
      </c>
      <c r="L858">
        <v>-0.34672187042137592</v>
      </c>
    </row>
    <row r="859" spans="1:12" x14ac:dyDescent="0.25">
      <c r="A859" s="1">
        <v>857</v>
      </c>
      <c r="B859">
        <v>107.5949113368988</v>
      </c>
      <c r="C859">
        <v>214.18</v>
      </c>
      <c r="D859">
        <v>108.07</v>
      </c>
      <c r="E859">
        <v>111.0923395058275</v>
      </c>
      <c r="F859">
        <v>161.3113416722789</v>
      </c>
      <c r="G859">
        <v>126.1146090687796</v>
      </c>
      <c r="H859">
        <v>52.868658327721143</v>
      </c>
      <c r="I859">
        <v>-18.044609068779621</v>
      </c>
      <c r="J859">
        <v>1.9389270981200599</v>
      </c>
      <c r="K859">
        <v>2.3515574416407299</v>
      </c>
      <c r="L859">
        <v>-0.41263034352067002</v>
      </c>
    </row>
    <row r="860" spans="1:12" x14ac:dyDescent="0.25">
      <c r="A860" s="1">
        <v>858</v>
      </c>
      <c r="B860">
        <v>107.7196507453918</v>
      </c>
      <c r="C860">
        <v>212.47</v>
      </c>
      <c r="D860">
        <v>112.96</v>
      </c>
      <c r="E860">
        <v>116.565051177078</v>
      </c>
      <c r="F860">
        <v>158.5187563529928</v>
      </c>
      <c r="G860">
        <v>128.60202667438719</v>
      </c>
      <c r="H860">
        <v>53.951243647007168</v>
      </c>
      <c r="I860">
        <v>-15.64202667438725</v>
      </c>
      <c r="J860">
        <v>2.0344439357957018</v>
      </c>
      <c r="K860">
        <v>2.4762968501337719</v>
      </c>
      <c r="L860">
        <v>-0.44185291433807011</v>
      </c>
    </row>
    <row r="861" spans="1:12" x14ac:dyDescent="0.25">
      <c r="A861" s="1">
        <v>859</v>
      </c>
      <c r="B861">
        <v>107.8437964916229</v>
      </c>
      <c r="C861">
        <v>210.51</v>
      </c>
      <c r="D861">
        <v>115.65</v>
      </c>
      <c r="E861">
        <v>125.80334410837111</v>
      </c>
      <c r="F861">
        <v>155.45366196486029</v>
      </c>
      <c r="G861">
        <v>130.71350485398341</v>
      </c>
      <c r="H861">
        <v>55.056338035139653</v>
      </c>
      <c r="I861">
        <v>-15.0635048539834</v>
      </c>
      <c r="J861">
        <v>2.1956825647104861</v>
      </c>
      <c r="K861">
        <v>2.600442596364851</v>
      </c>
      <c r="L861">
        <v>-0.40476003165436542</v>
      </c>
    </row>
    <row r="862" spans="1:12" x14ac:dyDescent="0.25">
      <c r="A862" s="1">
        <v>860</v>
      </c>
      <c r="B862">
        <v>107.9682297706604</v>
      </c>
      <c r="C862">
        <v>208.07</v>
      </c>
      <c r="D862">
        <v>117.36</v>
      </c>
      <c r="E862">
        <v>135.55625222708071</v>
      </c>
      <c r="F862">
        <v>152.14281161557111</v>
      </c>
      <c r="G862">
        <v>132.4326835375023</v>
      </c>
      <c r="H862">
        <v>55.92718838442886</v>
      </c>
      <c r="I862">
        <v>-15.07268353750233</v>
      </c>
      <c r="J862">
        <v>2.3659029230264541</v>
      </c>
      <c r="K862">
        <v>2.724875875402327</v>
      </c>
      <c r="L862">
        <v>-0.35897295237587329</v>
      </c>
    </row>
    <row r="863" spans="1:12" x14ac:dyDescent="0.25">
      <c r="A863" s="1">
        <v>861</v>
      </c>
      <c r="B863">
        <v>108.0918979644775</v>
      </c>
      <c r="C863">
        <v>206.36</v>
      </c>
      <c r="D863">
        <v>118.83</v>
      </c>
      <c r="E863">
        <v>145.4516329439887</v>
      </c>
      <c r="F863">
        <v>148.66616537245349</v>
      </c>
      <c r="G863">
        <v>133.72103023460841</v>
      </c>
      <c r="H863">
        <v>57.693834627546551</v>
      </c>
      <c r="I863">
        <v>-14.89103023460838</v>
      </c>
      <c r="J863">
        <v>2.5386098972748559</v>
      </c>
      <c r="K863">
        <v>2.8485440692194661</v>
      </c>
      <c r="L863">
        <v>-0.30993417194460982</v>
      </c>
    </row>
    <row r="864" spans="1:12" x14ac:dyDescent="0.25">
      <c r="A864" s="1">
        <v>862</v>
      </c>
      <c r="B864">
        <v>108.2138817310333</v>
      </c>
      <c r="C864">
        <v>203.18</v>
      </c>
      <c r="D864">
        <v>120.29</v>
      </c>
      <c r="E864">
        <v>154.47030200946699</v>
      </c>
      <c r="F864">
        <v>145.10695163520879</v>
      </c>
      <c r="G864">
        <v>134.5621217945471</v>
      </c>
      <c r="H864">
        <v>58.073048364791163</v>
      </c>
      <c r="I864">
        <v>-14.27212179454712</v>
      </c>
      <c r="J864">
        <v>2.696015366615212</v>
      </c>
      <c r="K864">
        <v>2.9705278357752518</v>
      </c>
      <c r="L864">
        <v>-0.27451246916004018</v>
      </c>
    </row>
    <row r="865" spans="1:12" x14ac:dyDescent="0.25">
      <c r="A865" s="1">
        <v>863</v>
      </c>
      <c r="B865">
        <v>108.3370025157928</v>
      </c>
      <c r="C865">
        <v>199.76</v>
      </c>
      <c r="D865">
        <v>121.76</v>
      </c>
      <c r="E865">
        <v>159.3530091750296</v>
      </c>
      <c r="F865">
        <v>141.43777002694091</v>
      </c>
      <c r="G865">
        <v>134.96552714953691</v>
      </c>
      <c r="H865">
        <v>58.322229973059137</v>
      </c>
      <c r="I865">
        <v>-13.20552714953685</v>
      </c>
      <c r="J865">
        <v>2.7812346830650001</v>
      </c>
      <c r="K865">
        <v>3.0936486205347729</v>
      </c>
      <c r="L865">
        <v>-0.3124139374697732</v>
      </c>
    </row>
    <row r="866" spans="1:12" x14ac:dyDescent="0.25">
      <c r="A866" s="1">
        <v>864</v>
      </c>
      <c r="B866">
        <v>108.46280336380001</v>
      </c>
      <c r="C866">
        <v>197.07</v>
      </c>
      <c r="D866">
        <v>122.25</v>
      </c>
      <c r="E866">
        <v>164.0546040990771</v>
      </c>
      <c r="F866">
        <v>137.66665455325</v>
      </c>
      <c r="G866">
        <v>134.90912066621371</v>
      </c>
      <c r="H866">
        <v>59.403345446749967</v>
      </c>
      <c r="I866">
        <v>-12.65912066621371</v>
      </c>
      <c r="J866">
        <v>2.8632929945846821</v>
      </c>
      <c r="K866">
        <v>3.219449468541975</v>
      </c>
      <c r="L866">
        <v>-0.35615647395729327</v>
      </c>
    </row>
    <row r="867" spans="1:12" x14ac:dyDescent="0.25">
      <c r="A867" s="1">
        <v>865</v>
      </c>
      <c r="B867">
        <v>108.6022403240204</v>
      </c>
      <c r="C867">
        <v>192.42</v>
      </c>
      <c r="D867">
        <v>123.23</v>
      </c>
      <c r="E867">
        <v>172.1998121158183</v>
      </c>
      <c r="F867">
        <v>133.53236512161411</v>
      </c>
      <c r="G867">
        <v>134.29453360406831</v>
      </c>
      <c r="H867">
        <v>58.88763487838591</v>
      </c>
      <c r="I867">
        <v>-11.06453360406827</v>
      </c>
      <c r="J867">
        <v>3.0054536927366531</v>
      </c>
      <c r="K867">
        <v>3.3588864287623119</v>
      </c>
      <c r="L867">
        <v>-0.35343273602565928</v>
      </c>
    </row>
    <row r="868" spans="1:12" x14ac:dyDescent="0.25">
      <c r="A868" s="1">
        <v>866</v>
      </c>
      <c r="B868">
        <v>108.7145037651062</v>
      </c>
      <c r="C868">
        <v>189.98</v>
      </c>
      <c r="D868">
        <v>123.47</v>
      </c>
      <c r="E868">
        <v>176.18592516570959</v>
      </c>
      <c r="F868">
        <v>130.29127686576831</v>
      </c>
      <c r="G868">
        <v>133.38557195306859</v>
      </c>
      <c r="H868">
        <v>59.688723134231743</v>
      </c>
      <c r="I868">
        <v>-9.9155719530685644</v>
      </c>
      <c r="J868">
        <v>3.0750244898139689</v>
      </c>
      <c r="K868">
        <v>3.4711498698481269</v>
      </c>
      <c r="L868">
        <v>-0.39612538003415798</v>
      </c>
    </row>
    <row r="869" spans="1:12" x14ac:dyDescent="0.25">
      <c r="A869" s="1">
        <v>867</v>
      </c>
      <c r="B869">
        <v>108.8389067649841</v>
      </c>
      <c r="C869">
        <v>187.53</v>
      </c>
      <c r="D869">
        <v>123.23</v>
      </c>
      <c r="E869">
        <v>181.54815769897789</v>
      </c>
      <c r="F869">
        <v>126.8441576273239</v>
      </c>
      <c r="G869">
        <v>131.9615246502363</v>
      </c>
      <c r="H869">
        <v>60.68584237267612</v>
      </c>
      <c r="I869">
        <v>-8.7315246502362953</v>
      </c>
      <c r="J869">
        <v>3.1686131027770581</v>
      </c>
      <c r="K869">
        <v>3.595552869726057</v>
      </c>
      <c r="L869">
        <v>-0.42693976694899938</v>
      </c>
    </row>
    <row r="870" spans="1:12" x14ac:dyDescent="0.25">
      <c r="A870" s="1">
        <v>868</v>
      </c>
      <c r="B870">
        <v>108.96303462982181</v>
      </c>
      <c r="C870">
        <v>184.11</v>
      </c>
      <c r="D870">
        <v>122.25</v>
      </c>
      <c r="E870">
        <v>193.46520809481169</v>
      </c>
      <c r="F870">
        <v>123.6072893816374</v>
      </c>
      <c r="G870">
        <v>130.1252669355496</v>
      </c>
      <c r="H870">
        <v>60.502710618362578</v>
      </c>
      <c r="I870">
        <v>-7.8752669355496323</v>
      </c>
      <c r="J870">
        <v>3.3766048693104498</v>
      </c>
      <c r="K870">
        <v>3.719680734563704</v>
      </c>
      <c r="L870">
        <v>-0.34307586525325329</v>
      </c>
    </row>
    <row r="871" spans="1:12" x14ac:dyDescent="0.25">
      <c r="A871" s="1">
        <v>869</v>
      </c>
      <c r="B871">
        <v>109.0892381668091</v>
      </c>
      <c r="C871">
        <v>181.66</v>
      </c>
      <c r="D871">
        <v>121.76</v>
      </c>
      <c r="E871">
        <v>201.50143432404789</v>
      </c>
      <c r="F871">
        <v>120.5751753486922</v>
      </c>
      <c r="G871">
        <v>127.8621124847628</v>
      </c>
      <c r="H871">
        <v>61.084824651307763</v>
      </c>
      <c r="I871">
        <v>-6.1021124847627704</v>
      </c>
      <c r="J871">
        <v>3.5168634764457498</v>
      </c>
      <c r="K871">
        <v>3.8458842715510082</v>
      </c>
      <c r="L871">
        <v>-0.32902079510525789</v>
      </c>
    </row>
    <row r="872" spans="1:12" x14ac:dyDescent="0.25">
      <c r="A872" s="1">
        <v>870</v>
      </c>
      <c r="B872">
        <v>109.2143309116364</v>
      </c>
      <c r="C872">
        <v>179.95</v>
      </c>
      <c r="D872">
        <v>120.78</v>
      </c>
      <c r="E872">
        <v>208.35496178532409</v>
      </c>
      <c r="F872">
        <v>117.87452742008649</v>
      </c>
      <c r="G872">
        <v>125.25989790486361</v>
      </c>
      <c r="H872">
        <v>62.07547257991348</v>
      </c>
      <c r="I872">
        <v>-4.4798979048636056</v>
      </c>
      <c r="J872">
        <v>3.6364800960208679</v>
      </c>
      <c r="K872">
        <v>3.9709770163782792</v>
      </c>
      <c r="L872">
        <v>-0.33449692035741091</v>
      </c>
    </row>
    <row r="873" spans="1:12" x14ac:dyDescent="0.25">
      <c r="A873" s="1">
        <v>871</v>
      </c>
      <c r="B873">
        <v>109.3381285667419</v>
      </c>
      <c r="C873">
        <v>177.02</v>
      </c>
      <c r="D873">
        <v>117.85</v>
      </c>
      <c r="E873">
        <v>217.1847064532331</v>
      </c>
      <c r="F873">
        <v>115.5421307103213</v>
      </c>
      <c r="G873">
        <v>122.3727553890854</v>
      </c>
      <c r="H873">
        <v>61.477869289678672</v>
      </c>
      <c r="I873">
        <v>-4.5227553890853613</v>
      </c>
      <c r="J873">
        <v>3.790588212586294</v>
      </c>
      <c r="K873">
        <v>4.0947746714838704</v>
      </c>
      <c r="L873">
        <v>-0.30418645889757512</v>
      </c>
    </row>
    <row r="874" spans="1:12" x14ac:dyDescent="0.25">
      <c r="A874" s="1">
        <v>872</v>
      </c>
      <c r="B874">
        <v>109.478006362915</v>
      </c>
      <c r="C874">
        <v>174.08</v>
      </c>
      <c r="D874">
        <v>115.4</v>
      </c>
      <c r="E874">
        <v>217.04247477308289</v>
      </c>
      <c r="F874">
        <v>113.358863570884</v>
      </c>
      <c r="G874">
        <v>118.7931087781264</v>
      </c>
      <c r="H874">
        <v>60.721136429116001</v>
      </c>
      <c r="I874">
        <v>-3.393108778126432</v>
      </c>
      <c r="J874">
        <v>3.788105801467029</v>
      </c>
      <c r="K874">
        <v>4.2346524676569652</v>
      </c>
      <c r="L874">
        <v>-0.44654666618993671</v>
      </c>
    </row>
    <row r="875" spans="1:12" x14ac:dyDescent="0.25">
      <c r="A875" s="1">
        <v>873</v>
      </c>
      <c r="B875">
        <v>109.6006951332092</v>
      </c>
      <c r="C875">
        <v>171.88</v>
      </c>
      <c r="D875">
        <v>112.47</v>
      </c>
      <c r="E875">
        <v>231.21563589970259</v>
      </c>
      <c r="F875">
        <v>111.87110321177489</v>
      </c>
      <c r="G875">
        <v>115.42905391094401</v>
      </c>
      <c r="H875">
        <v>60.008896788225137</v>
      </c>
      <c r="I875">
        <v>-2.959053910944021</v>
      </c>
      <c r="J875">
        <v>4.0354741285422131</v>
      </c>
      <c r="K875">
        <v>4.3573412379511547</v>
      </c>
      <c r="L875">
        <v>-0.32186710940894159</v>
      </c>
    </row>
    <row r="876" spans="1:12" x14ac:dyDescent="0.25">
      <c r="A876" s="1">
        <v>874</v>
      </c>
      <c r="B876">
        <v>109.7272317409515</v>
      </c>
      <c r="C876">
        <v>170.66</v>
      </c>
      <c r="D876">
        <v>111</v>
      </c>
      <c r="E876">
        <v>235.40771131249011</v>
      </c>
      <c r="F876">
        <v>110.7798576940009</v>
      </c>
      <c r="G876">
        <v>111.7958283981545</v>
      </c>
      <c r="H876">
        <v>59.880142305999073</v>
      </c>
      <c r="I876">
        <v>-0.79582839815445539</v>
      </c>
      <c r="J876">
        <v>4.1086396469872533</v>
      </c>
      <c r="K876">
        <v>4.4838778456934643</v>
      </c>
      <c r="L876">
        <v>-0.375238198706211</v>
      </c>
    </row>
    <row r="877" spans="1:12" x14ac:dyDescent="0.25">
      <c r="A877" s="1">
        <v>875</v>
      </c>
      <c r="B877">
        <v>109.84970283508299</v>
      </c>
      <c r="C877">
        <v>168.7</v>
      </c>
      <c r="D877">
        <v>107.58</v>
      </c>
      <c r="E877">
        <v>245.2825590889166</v>
      </c>
      <c r="F877">
        <v>110.16850936405601</v>
      </c>
      <c r="G877">
        <v>108.1752427367975</v>
      </c>
      <c r="H877">
        <v>58.531490635943982</v>
      </c>
      <c r="I877">
        <v>-0.59524273679750195</v>
      </c>
      <c r="J877">
        <v>4.2809882538191379</v>
      </c>
      <c r="K877">
        <v>4.606348939824934</v>
      </c>
      <c r="L877">
        <v>-0.32536068600579598</v>
      </c>
    </row>
    <row r="878" spans="1:12" x14ac:dyDescent="0.25">
      <c r="A878" s="1">
        <v>876</v>
      </c>
      <c r="B878">
        <v>109.9753506183624</v>
      </c>
      <c r="C878">
        <v>167.73</v>
      </c>
      <c r="D878">
        <v>105.13</v>
      </c>
      <c r="E878">
        <v>251.31264849478879</v>
      </c>
      <c r="F878">
        <v>110.00576676885549</v>
      </c>
      <c r="G878">
        <v>104.4118054099998</v>
      </c>
      <c r="H878">
        <v>57.72423323114451</v>
      </c>
      <c r="I878">
        <v>0.71819459000018071</v>
      </c>
      <c r="J878">
        <v>4.3862331681412368</v>
      </c>
      <c r="K878">
        <v>4.7319967231043529</v>
      </c>
      <c r="L878">
        <v>-0.34576355496311623</v>
      </c>
    </row>
    <row r="879" spans="1:12" x14ac:dyDescent="0.25">
      <c r="A879" s="1">
        <v>877</v>
      </c>
      <c r="B879">
        <v>110.09796237945559</v>
      </c>
      <c r="C879">
        <v>166.99</v>
      </c>
      <c r="D879">
        <v>101.22</v>
      </c>
      <c r="E879">
        <v>259.17698877379291</v>
      </c>
      <c r="F879">
        <v>110.302884770201</v>
      </c>
      <c r="G879">
        <v>100.747783280683</v>
      </c>
      <c r="H879">
        <v>56.687115229799034</v>
      </c>
      <c r="I879">
        <v>0.47221671931697529</v>
      </c>
      <c r="J879">
        <v>4.5234917995070676</v>
      </c>
      <c r="K879">
        <v>4.8546084841974926</v>
      </c>
      <c r="L879">
        <v>-0.33111668469042499</v>
      </c>
    </row>
    <row r="880" spans="1:12" x14ac:dyDescent="0.25">
      <c r="A880" s="1">
        <v>878</v>
      </c>
      <c r="B880">
        <v>110.223548412323</v>
      </c>
      <c r="C880">
        <v>166.75</v>
      </c>
      <c r="D880">
        <v>98.78</v>
      </c>
      <c r="E880">
        <v>261.86989764584399</v>
      </c>
      <c r="F880">
        <v>111.06938277049611</v>
      </c>
      <c r="G880">
        <v>97.061524912180289</v>
      </c>
      <c r="H880">
        <v>55.680617229503873</v>
      </c>
      <c r="I880">
        <v>1.7184750878197119</v>
      </c>
      <c r="J880">
        <v>4.5704919257805274</v>
      </c>
      <c r="K880">
        <v>4.9801945170649242</v>
      </c>
      <c r="L880">
        <v>-0.40970259128439768</v>
      </c>
    </row>
    <row r="881" spans="1:12" x14ac:dyDescent="0.25">
      <c r="A881" s="1">
        <v>879</v>
      </c>
      <c r="B881">
        <v>110.3464469909668</v>
      </c>
      <c r="C881">
        <v>166.75</v>
      </c>
      <c r="D881">
        <v>95.84</v>
      </c>
      <c r="E881">
        <v>271.5911402711946</v>
      </c>
      <c r="F881">
        <v>112.26076597653881</v>
      </c>
      <c r="G881">
        <v>93.574813095985917</v>
      </c>
      <c r="H881">
        <v>54.489234023461151</v>
      </c>
      <c r="I881">
        <v>2.2651869040140871</v>
      </c>
      <c r="J881">
        <v>4.7401596169781124</v>
      </c>
      <c r="K881">
        <v>5.103093095708723</v>
      </c>
      <c r="L881">
        <v>-0.36293347873061149</v>
      </c>
    </row>
    <row r="882" spans="1:12" x14ac:dyDescent="0.25">
      <c r="A882" s="1">
        <v>880</v>
      </c>
      <c r="B882">
        <v>110.4718315601349</v>
      </c>
      <c r="C882">
        <v>166.99</v>
      </c>
      <c r="D882">
        <v>92.91</v>
      </c>
      <c r="E882">
        <v>282.0947570770121</v>
      </c>
      <c r="F882">
        <v>113.90732025194499</v>
      </c>
      <c r="G882">
        <v>90.195539065354708</v>
      </c>
      <c r="H882">
        <v>53.082679748055043</v>
      </c>
      <c r="I882">
        <v>2.7144609346452881</v>
      </c>
      <c r="J882">
        <v>4.9234823136074368</v>
      </c>
      <c r="K882">
        <v>5.2284776648768139</v>
      </c>
      <c r="L882">
        <v>-0.30499535126937699</v>
      </c>
    </row>
    <row r="883" spans="1:12" x14ac:dyDescent="0.25">
      <c r="A883" s="1">
        <v>881</v>
      </c>
      <c r="B883">
        <v>110.5957386493683</v>
      </c>
      <c r="C883">
        <v>167.97</v>
      </c>
      <c r="D883">
        <v>90.95</v>
      </c>
      <c r="E883">
        <v>287.16191880286527</v>
      </c>
      <c r="F883">
        <v>115.93705154633059</v>
      </c>
      <c r="G883">
        <v>87.084238455593137</v>
      </c>
      <c r="H883">
        <v>52.032948453669427</v>
      </c>
      <c r="I883">
        <v>3.8657615444068649</v>
      </c>
      <c r="J883">
        <v>5.0119209694546134</v>
      </c>
      <c r="K883">
        <v>5.3523847541102123</v>
      </c>
      <c r="L883">
        <v>-0.3404637846555989</v>
      </c>
    </row>
    <row r="884" spans="1:12" x14ac:dyDescent="0.25">
      <c r="A884" s="1">
        <v>882</v>
      </c>
      <c r="B884">
        <v>110.7230784893036</v>
      </c>
      <c r="C884">
        <v>169.44</v>
      </c>
      <c r="D884">
        <v>87.04</v>
      </c>
      <c r="E884">
        <v>298.35496178532412</v>
      </c>
      <c r="F884">
        <v>118.4071132270891</v>
      </c>
      <c r="G884">
        <v>84.173400642153581</v>
      </c>
      <c r="H884">
        <v>51.032886772910928</v>
      </c>
      <c r="I884">
        <v>2.8665993578464248</v>
      </c>
      <c r="J884">
        <v>5.207276422815764</v>
      </c>
      <c r="K884">
        <v>5.479724594045515</v>
      </c>
      <c r="L884">
        <v>-0.27244817122975112</v>
      </c>
    </row>
    <row r="885" spans="1:12" x14ac:dyDescent="0.25">
      <c r="A885" s="1">
        <v>883</v>
      </c>
      <c r="B885">
        <v>110.8486311435699</v>
      </c>
      <c r="C885">
        <v>170.91</v>
      </c>
      <c r="D885">
        <v>84.6</v>
      </c>
      <c r="E885">
        <v>303.69006752597983</v>
      </c>
      <c r="F885">
        <v>121.1850496104767</v>
      </c>
      <c r="G885">
        <v>81.633407568929144</v>
      </c>
      <c r="H885">
        <v>49.724950389523293</v>
      </c>
      <c r="I885">
        <v>2.96659243107085</v>
      </c>
      <c r="J885">
        <v>5.3003915839322566</v>
      </c>
      <c r="K885">
        <v>5.6052772483118716</v>
      </c>
      <c r="L885">
        <v>-0.30488566437961578</v>
      </c>
    </row>
    <row r="886" spans="1:12" x14ac:dyDescent="0.25">
      <c r="A886" s="1">
        <v>884</v>
      </c>
      <c r="B886">
        <v>110.9736888408661</v>
      </c>
      <c r="C886">
        <v>172.62</v>
      </c>
      <c r="D886">
        <v>84.11</v>
      </c>
      <c r="E886">
        <v>307.80652994470449</v>
      </c>
      <c r="F886">
        <v>124.24654683572039</v>
      </c>
      <c r="G886">
        <v>79.469063601174952</v>
      </c>
      <c r="H886">
        <v>48.373453164279603</v>
      </c>
      <c r="I886">
        <v>4.6409363988250476</v>
      </c>
      <c r="J886">
        <v>5.3722374066736132</v>
      </c>
      <c r="K886">
        <v>5.730334945608015</v>
      </c>
      <c r="L886">
        <v>-0.35809753893440188</v>
      </c>
    </row>
    <row r="887" spans="1:12" x14ac:dyDescent="0.25">
      <c r="A887" s="1">
        <v>885</v>
      </c>
      <c r="B887">
        <v>111.0962953567505</v>
      </c>
      <c r="C887">
        <v>175.8</v>
      </c>
      <c r="D887">
        <v>80.2</v>
      </c>
      <c r="E887">
        <v>316.6683374482933</v>
      </c>
      <c r="F887">
        <v>127.4872268776658</v>
      </c>
      <c r="G887">
        <v>77.734077884857982</v>
      </c>
      <c r="H887">
        <v>48.312773122334221</v>
      </c>
      <c r="I887">
        <v>2.4659221151420212</v>
      </c>
      <c r="J887">
        <v>5.5269051252891774</v>
      </c>
      <c r="K887">
        <v>5.8529414614924136</v>
      </c>
      <c r="L887">
        <v>-0.32603633620323791</v>
      </c>
    </row>
    <row r="888" spans="1:12" x14ac:dyDescent="0.25">
      <c r="A888" s="1">
        <v>886</v>
      </c>
      <c r="B888">
        <v>111.219929933548</v>
      </c>
      <c r="C888">
        <v>177.75</v>
      </c>
      <c r="D888">
        <v>78.239999999999995</v>
      </c>
      <c r="E888">
        <v>323.61564818416412</v>
      </c>
      <c r="F888">
        <v>130.94516654205461</v>
      </c>
      <c r="G888">
        <v>76.399126043967257</v>
      </c>
      <c r="H888">
        <v>46.804833457945421</v>
      </c>
      <c r="I888">
        <v>1.8408739560327381</v>
      </c>
      <c r="J888">
        <v>5.6481585717892724</v>
      </c>
      <c r="K888">
        <v>5.9765760382898998</v>
      </c>
      <c r="L888">
        <v>-0.32841746650062742</v>
      </c>
    </row>
    <row r="889" spans="1:12" x14ac:dyDescent="0.25">
      <c r="A889" s="1">
        <v>887</v>
      </c>
      <c r="B889">
        <v>111.34699678421021</v>
      </c>
      <c r="C889">
        <v>179.71</v>
      </c>
      <c r="D889">
        <v>77.260000000000005</v>
      </c>
      <c r="E889">
        <v>331.64503821467588</v>
      </c>
      <c r="F889">
        <v>134.64261902726071</v>
      </c>
      <c r="G889">
        <v>75.482234686329491</v>
      </c>
      <c r="H889">
        <v>45.067380972739358</v>
      </c>
      <c r="I889">
        <v>1.777765313670514</v>
      </c>
      <c r="J889">
        <v>5.7882978647485119</v>
      </c>
      <c r="K889">
        <v>6.1036428889521313</v>
      </c>
      <c r="L889">
        <v>-0.31534502420361932</v>
      </c>
    </row>
    <row r="890" spans="1:12" x14ac:dyDescent="0.25">
      <c r="A890" s="1">
        <v>888</v>
      </c>
      <c r="B890">
        <v>111.47007083892819</v>
      </c>
      <c r="C890">
        <v>184.11</v>
      </c>
      <c r="D890">
        <v>75.8</v>
      </c>
      <c r="E890">
        <v>335.22485943116811</v>
      </c>
      <c r="F890">
        <v>138.3068492477893</v>
      </c>
      <c r="G890">
        <v>75.047817432943418</v>
      </c>
      <c r="H890">
        <v>45.803150752210684</v>
      </c>
      <c r="I890">
        <v>0.75218256705657893</v>
      </c>
      <c r="J890">
        <v>5.8507775316090482</v>
      </c>
      <c r="K890">
        <v>6.2267169436701488</v>
      </c>
      <c r="L890">
        <v>-0.3759394120611006</v>
      </c>
    </row>
    <row r="891" spans="1:12" x14ac:dyDescent="0.25">
      <c r="A891" s="1">
        <v>889</v>
      </c>
      <c r="B891">
        <v>111.5938770771027</v>
      </c>
      <c r="C891">
        <v>187.53</v>
      </c>
      <c r="D891">
        <v>73.84</v>
      </c>
      <c r="E891">
        <v>342.78392641220933</v>
      </c>
      <c r="F891">
        <v>142.01860990532739</v>
      </c>
      <c r="G891">
        <v>75.067990143491642</v>
      </c>
      <c r="H891">
        <v>45.511390094672613</v>
      </c>
      <c r="I891">
        <v>-1.227990143491638</v>
      </c>
      <c r="J891">
        <v>5.9827081388070047</v>
      </c>
      <c r="K891">
        <v>6.7337874665001157E-2</v>
      </c>
      <c r="L891">
        <v>5.9153702641420036</v>
      </c>
    </row>
    <row r="892" spans="1:12" x14ac:dyDescent="0.25">
      <c r="A892" s="1">
        <v>890</v>
      </c>
      <c r="B892">
        <v>111.718257188797</v>
      </c>
      <c r="C892">
        <v>189.98</v>
      </c>
      <c r="D892">
        <v>73.349999999999994</v>
      </c>
      <c r="E892">
        <v>344.05460409907721</v>
      </c>
      <c r="F892">
        <v>145.716370559632</v>
      </c>
      <c r="G892">
        <v>75.54965012729096</v>
      </c>
      <c r="H892">
        <v>44.263629440368021</v>
      </c>
      <c r="I892">
        <v>-2.199650127290965</v>
      </c>
      <c r="J892">
        <v>6.0048856481744748</v>
      </c>
      <c r="K892">
        <v>0.19171798635933709</v>
      </c>
      <c r="L892">
        <v>5.8131676618151378</v>
      </c>
    </row>
    <row r="893" spans="1:12" x14ac:dyDescent="0.25">
      <c r="A893" s="1">
        <v>891</v>
      </c>
      <c r="B893">
        <v>111.84148478508</v>
      </c>
      <c r="C893">
        <v>192.67</v>
      </c>
      <c r="D893">
        <v>72.86</v>
      </c>
      <c r="E893">
        <v>354.66784111834039</v>
      </c>
      <c r="F893">
        <v>149.29294192826751</v>
      </c>
      <c r="G893">
        <v>76.475602892999703</v>
      </c>
      <c r="H893">
        <v>43.377058071732449</v>
      </c>
      <c r="I893">
        <v>-3.6156028929997031</v>
      </c>
      <c r="J893">
        <v>6.1901215784551686</v>
      </c>
      <c r="K893">
        <v>0.31494558264229611</v>
      </c>
      <c r="L893">
        <v>5.8751759958128726</v>
      </c>
    </row>
    <row r="894" spans="1:12" x14ac:dyDescent="0.25">
      <c r="A894" s="1">
        <v>892</v>
      </c>
      <c r="B894">
        <v>111.9651114940643</v>
      </c>
      <c r="C894">
        <v>195.84</v>
      </c>
      <c r="D894">
        <v>72.86</v>
      </c>
      <c r="E894">
        <v>6.2540327439164676</v>
      </c>
      <c r="F894">
        <v>152.73941929617291</v>
      </c>
      <c r="G894">
        <v>77.839234252394562</v>
      </c>
      <c r="H894">
        <v>43.100580703827063</v>
      </c>
      <c r="I894">
        <v>-4.9792342523945621</v>
      </c>
      <c r="J894">
        <v>0.1091534629088777</v>
      </c>
      <c r="K894">
        <v>0.43857229162667111</v>
      </c>
      <c r="L894">
        <v>-0.32941882871779338</v>
      </c>
    </row>
    <row r="895" spans="1:12" x14ac:dyDescent="0.25">
      <c r="A895" s="1">
        <v>893</v>
      </c>
      <c r="B895">
        <v>112.0893318653107</v>
      </c>
      <c r="C895">
        <v>196.82</v>
      </c>
      <c r="D895">
        <v>72.86</v>
      </c>
      <c r="E895">
        <v>10.85641334806223</v>
      </c>
      <c r="F895">
        <v>156.0065066416303</v>
      </c>
      <c r="G895">
        <v>79.626948446600977</v>
      </c>
      <c r="H895">
        <v>40.813493358369669</v>
      </c>
      <c r="I895">
        <v>-6.7669484466009777</v>
      </c>
      <c r="J895">
        <v>0.18948015788114711</v>
      </c>
      <c r="K895">
        <v>0.562792662873009</v>
      </c>
      <c r="L895">
        <v>-0.37331250499186192</v>
      </c>
    </row>
    <row r="896" spans="1:12" x14ac:dyDescent="0.25">
      <c r="A896" s="1">
        <v>894</v>
      </c>
      <c r="B896">
        <v>112.2172033786774</v>
      </c>
      <c r="C896">
        <v>199.76</v>
      </c>
      <c r="D896">
        <v>74.33</v>
      </c>
      <c r="E896">
        <v>19.440034828176181</v>
      </c>
      <c r="F896">
        <v>159.11147855193781</v>
      </c>
      <c r="G896">
        <v>81.875307838615015</v>
      </c>
      <c r="H896">
        <v>40.648521448062162</v>
      </c>
      <c r="I896">
        <v>-7.5453078386150167</v>
      </c>
      <c r="J896">
        <v>0.33929261445404452</v>
      </c>
      <c r="K896">
        <v>0.69066417623970822</v>
      </c>
      <c r="L896">
        <v>-0.35137156178566381</v>
      </c>
    </row>
    <row r="897" spans="1:12" x14ac:dyDescent="0.25">
      <c r="A897" s="1">
        <v>895</v>
      </c>
      <c r="B897">
        <v>112.3413009643555</v>
      </c>
      <c r="C897">
        <v>202.94</v>
      </c>
      <c r="D897">
        <v>75.31</v>
      </c>
      <c r="E897">
        <v>32.005383208083522</v>
      </c>
      <c r="F897">
        <v>161.82686533935509</v>
      </c>
      <c r="G897">
        <v>84.418747621739357</v>
      </c>
      <c r="H897">
        <v>41.113134660644903</v>
      </c>
      <c r="I897">
        <v>-9.1087476217393544</v>
      </c>
      <c r="J897">
        <v>0.55859931534356277</v>
      </c>
      <c r="K897">
        <v>0.8147617619178088</v>
      </c>
      <c r="L897">
        <v>-0.25616244657424603</v>
      </c>
    </row>
    <row r="898" spans="1:12" x14ac:dyDescent="0.25">
      <c r="A898" s="1">
        <v>896</v>
      </c>
      <c r="B898">
        <v>112.4651153087616</v>
      </c>
      <c r="C898">
        <v>204.89</v>
      </c>
      <c r="D898">
        <v>77.260000000000005</v>
      </c>
      <c r="E898">
        <v>36.714202976046238</v>
      </c>
      <c r="F898">
        <v>164.20152459796299</v>
      </c>
      <c r="G898">
        <v>87.27188089124536</v>
      </c>
      <c r="H898">
        <v>40.688475402037</v>
      </c>
      <c r="I898">
        <v>-10.011880891245349</v>
      </c>
      <c r="J898">
        <v>0.64078372417750773</v>
      </c>
      <c r="K898">
        <v>0.93857610632393673</v>
      </c>
      <c r="L898">
        <v>-0.297792382146429</v>
      </c>
    </row>
    <row r="899" spans="1:12" x14ac:dyDescent="0.25">
      <c r="A899" s="1">
        <v>897</v>
      </c>
      <c r="B899">
        <v>112.5886061191559</v>
      </c>
      <c r="C899">
        <v>207.09</v>
      </c>
      <c r="D899">
        <v>78.73</v>
      </c>
      <c r="E899">
        <v>42.79740183823418</v>
      </c>
      <c r="F899">
        <v>166.20092228272449</v>
      </c>
      <c r="G899">
        <v>90.387961417562849</v>
      </c>
      <c r="H899">
        <v>40.889077717275512</v>
      </c>
      <c r="I899">
        <v>-11.65796141756284</v>
      </c>
      <c r="J899">
        <v>0.74695557337626006</v>
      </c>
      <c r="K899">
        <v>1.062066916718224</v>
      </c>
      <c r="L899">
        <v>-0.31511134334196372</v>
      </c>
    </row>
    <row r="900" spans="1:12" x14ac:dyDescent="0.25">
      <c r="A900" s="1">
        <v>898</v>
      </c>
      <c r="B900">
        <v>112.7260539531708</v>
      </c>
      <c r="C900">
        <v>210.27</v>
      </c>
      <c r="D900">
        <v>82.15</v>
      </c>
      <c r="E900">
        <v>49.993743985823407</v>
      </c>
      <c r="F900">
        <v>167.95589427221799</v>
      </c>
      <c r="G900">
        <v>94.115700507585657</v>
      </c>
      <c r="H900">
        <v>42.314105727782049</v>
      </c>
      <c r="I900">
        <v>-11.96570050758565</v>
      </c>
      <c r="J900">
        <v>0.87255543795173196</v>
      </c>
      <c r="K900">
        <v>1.1995147507331161</v>
      </c>
      <c r="L900">
        <v>-0.32695931278138429</v>
      </c>
    </row>
    <row r="901" spans="1:12" x14ac:dyDescent="0.25">
      <c r="A901" s="1">
        <v>899</v>
      </c>
      <c r="B901">
        <v>112.850891828537</v>
      </c>
      <c r="C901">
        <v>211.74</v>
      </c>
      <c r="D901">
        <v>85.09</v>
      </c>
      <c r="E901">
        <v>56.309932474020229</v>
      </c>
      <c r="F901">
        <v>169.09358406034269</v>
      </c>
      <c r="G901">
        <v>97.681300216310973</v>
      </c>
      <c r="H901">
        <v>42.64641593965726</v>
      </c>
      <c r="I901">
        <v>-12.59130021631097</v>
      </c>
      <c r="J901">
        <v>0.98279372324732939</v>
      </c>
      <c r="K901">
        <v>1.324352626099327</v>
      </c>
      <c r="L901">
        <v>-0.34155890285199791</v>
      </c>
    </row>
    <row r="902" spans="1:12" x14ac:dyDescent="0.25">
      <c r="A902" s="1">
        <v>900</v>
      </c>
      <c r="B902">
        <v>112.9739458560944</v>
      </c>
      <c r="C902">
        <v>213.45</v>
      </c>
      <c r="D902">
        <v>88.02</v>
      </c>
      <c r="E902">
        <v>64.840698083968334</v>
      </c>
      <c r="F902">
        <v>169.77191443265039</v>
      </c>
      <c r="G902">
        <v>101.3076957039078</v>
      </c>
      <c r="H902">
        <v>43.678085567349569</v>
      </c>
      <c r="I902">
        <v>-13.28769570390781</v>
      </c>
      <c r="J902">
        <v>1.1316836708568261</v>
      </c>
      <c r="K902">
        <v>1.4474066536567001</v>
      </c>
      <c r="L902">
        <v>-0.31572298279987421</v>
      </c>
    </row>
    <row r="903" spans="1:12" x14ac:dyDescent="0.25">
      <c r="A903" s="1">
        <v>901</v>
      </c>
      <c r="B903">
        <v>113.098167181015</v>
      </c>
      <c r="C903">
        <v>214.67</v>
      </c>
      <c r="D903">
        <v>90.47</v>
      </c>
      <c r="E903">
        <v>70.083594006190935</v>
      </c>
      <c r="F903">
        <v>169.9999896253303</v>
      </c>
      <c r="G903">
        <v>105.0249495505977</v>
      </c>
      <c r="H903">
        <v>44.670010374669687</v>
      </c>
      <c r="I903">
        <v>-14.55494955059771</v>
      </c>
      <c r="J903">
        <v>1.2231894670389949</v>
      </c>
      <c r="K903">
        <v>1.571627978577355</v>
      </c>
      <c r="L903">
        <v>-0.34843851153835947</v>
      </c>
    </row>
    <row r="904" spans="1:12" x14ac:dyDescent="0.25">
      <c r="A904" s="1">
        <v>902</v>
      </c>
      <c r="B904">
        <v>113.2223646640778</v>
      </c>
      <c r="C904">
        <v>215.89</v>
      </c>
      <c r="D904">
        <v>94.87</v>
      </c>
      <c r="E904">
        <v>73.610459665965209</v>
      </c>
      <c r="F904">
        <v>169.7658210328749</v>
      </c>
      <c r="G904">
        <v>108.7411092257326</v>
      </c>
      <c r="H904">
        <v>46.12417896712509</v>
      </c>
      <c r="I904">
        <v>-13.87110922573261</v>
      </c>
      <c r="J904">
        <v>1.284744885077578</v>
      </c>
      <c r="K904">
        <v>1.695825461640099</v>
      </c>
      <c r="L904">
        <v>-0.41108057656252051</v>
      </c>
    </row>
    <row r="905" spans="1:12" x14ac:dyDescent="0.25">
      <c r="A905" s="1">
        <v>903</v>
      </c>
      <c r="B905">
        <v>113.3442058563232</v>
      </c>
      <c r="C905">
        <v>217.12</v>
      </c>
      <c r="D905">
        <v>98.78</v>
      </c>
      <c r="E905">
        <v>78.996459148250494</v>
      </c>
      <c r="F905">
        <v>169.0904590622691</v>
      </c>
      <c r="G905">
        <v>112.3311112081626</v>
      </c>
      <c r="H905">
        <v>48.029540937730928</v>
      </c>
      <c r="I905">
        <v>-13.55111120816262</v>
      </c>
      <c r="J905">
        <v>1.3787483095541659</v>
      </c>
      <c r="K905">
        <v>1.8176666538855819</v>
      </c>
      <c r="L905">
        <v>-0.43891834433141569</v>
      </c>
    </row>
    <row r="906" spans="1:12" x14ac:dyDescent="0.25">
      <c r="A906" s="1">
        <v>904</v>
      </c>
      <c r="B906">
        <v>113.4703059196472</v>
      </c>
      <c r="C906">
        <v>217.36</v>
      </c>
      <c r="D906">
        <v>101.71</v>
      </c>
      <c r="E906">
        <v>83.65980825409008</v>
      </c>
      <c r="F906">
        <v>167.93747285334319</v>
      </c>
      <c r="G906">
        <v>115.93149626394801</v>
      </c>
      <c r="H906">
        <v>49.42252714665679</v>
      </c>
      <c r="I906">
        <v>-14.22149626394804</v>
      </c>
      <c r="J906">
        <v>1.4601391056210009</v>
      </c>
      <c r="K906">
        <v>1.943766717209557</v>
      </c>
      <c r="L906">
        <v>-0.48362761158855611</v>
      </c>
    </row>
    <row r="907" spans="1:12" x14ac:dyDescent="0.25">
      <c r="A907" s="1">
        <v>905</v>
      </c>
      <c r="B907">
        <v>113.5906453132629</v>
      </c>
      <c r="C907">
        <v>217.6</v>
      </c>
      <c r="D907">
        <v>104.16</v>
      </c>
      <c r="E907">
        <v>93.094058058917085</v>
      </c>
      <c r="F907">
        <v>166.4231107573024</v>
      </c>
      <c r="G907">
        <v>119.2063090881246</v>
      </c>
      <c r="H907">
        <v>51.176889242697627</v>
      </c>
      <c r="I907">
        <v>-15.0463090881246</v>
      </c>
      <c r="J907">
        <v>1.624797827170865</v>
      </c>
      <c r="K907">
        <v>2.064106110825279</v>
      </c>
      <c r="L907">
        <v>-0.43930828365441488</v>
      </c>
    </row>
    <row r="908" spans="1:12" x14ac:dyDescent="0.25">
      <c r="A908" s="1">
        <v>906</v>
      </c>
      <c r="B908">
        <v>113.71819353103641</v>
      </c>
      <c r="C908">
        <v>216.87</v>
      </c>
      <c r="D908">
        <v>106.6</v>
      </c>
      <c r="E908">
        <v>101.61148642388849</v>
      </c>
      <c r="F908">
        <v>164.40138883797869</v>
      </c>
      <c r="G908">
        <v>122.4519976729819</v>
      </c>
      <c r="H908">
        <v>52.468611162021261</v>
      </c>
      <c r="I908">
        <v>-15.85199767298189</v>
      </c>
      <c r="J908">
        <v>1.7734549959423731</v>
      </c>
      <c r="K908">
        <v>2.1916543285987169</v>
      </c>
      <c r="L908">
        <v>-0.41819933265634418</v>
      </c>
    </row>
    <row r="909" spans="1:12" x14ac:dyDescent="0.25">
      <c r="A909" s="1">
        <v>907</v>
      </c>
      <c r="B909">
        <v>113.8405961990356</v>
      </c>
      <c r="C909">
        <v>216.14</v>
      </c>
      <c r="D909">
        <v>110.02</v>
      </c>
      <c r="E909">
        <v>112.3801350519596</v>
      </c>
      <c r="F909">
        <v>162.08798020130331</v>
      </c>
      <c r="G909">
        <v>125.3007667497273</v>
      </c>
      <c r="H909">
        <v>54.052019798696698</v>
      </c>
      <c r="I909">
        <v>-15.280766749727309</v>
      </c>
      <c r="J909">
        <v>1.961403370492584</v>
      </c>
      <c r="K909">
        <v>2.314056996597984</v>
      </c>
      <c r="L909">
        <v>-0.35265362610540069</v>
      </c>
    </row>
    <row r="910" spans="1:12" x14ac:dyDescent="0.25">
      <c r="A910" s="1">
        <v>908</v>
      </c>
      <c r="B910">
        <v>113.96658134460451</v>
      </c>
      <c r="C910">
        <v>214.43</v>
      </c>
      <c r="D910">
        <v>111.98</v>
      </c>
      <c r="E910">
        <v>122.1712171285446</v>
      </c>
      <c r="F910">
        <v>159.3620842680071</v>
      </c>
      <c r="G910">
        <v>127.9152720428667</v>
      </c>
      <c r="H910">
        <v>55.067915731992883</v>
      </c>
      <c r="I910">
        <v>-15.935272042866741</v>
      </c>
      <c r="J910">
        <v>2.132289990061996</v>
      </c>
      <c r="K910">
        <v>2.4400421421668321</v>
      </c>
      <c r="L910">
        <v>-0.30775215210483647</v>
      </c>
    </row>
    <row r="911" spans="1:12" x14ac:dyDescent="0.25">
      <c r="A911" s="1">
        <v>909</v>
      </c>
      <c r="B911">
        <v>114.08841419219971</v>
      </c>
      <c r="C911">
        <v>213.45</v>
      </c>
      <c r="D911">
        <v>113.45</v>
      </c>
      <c r="E911">
        <v>128.41805534482199</v>
      </c>
      <c r="F911">
        <v>156.43363253869069</v>
      </c>
      <c r="G911">
        <v>130.09852030664931</v>
      </c>
      <c r="H911">
        <v>57.016367461309301</v>
      </c>
      <c r="I911">
        <v>-16.648520306649299</v>
      </c>
      <c r="J911">
        <v>2.2413178847754458</v>
      </c>
      <c r="K911">
        <v>2.561874989762047</v>
      </c>
      <c r="L911">
        <v>-0.32055710498660123</v>
      </c>
    </row>
    <row r="912" spans="1:12" x14ac:dyDescent="0.25">
      <c r="A912" s="1">
        <v>910</v>
      </c>
      <c r="B912">
        <v>114.22470641136169</v>
      </c>
      <c r="C912">
        <v>210.51</v>
      </c>
      <c r="D912">
        <v>115.89</v>
      </c>
      <c r="E912">
        <v>139.39870535499551</v>
      </c>
      <c r="F912">
        <v>152.87108410548399</v>
      </c>
      <c r="G912">
        <v>132.09861977941969</v>
      </c>
      <c r="H912">
        <v>57.638915894516032</v>
      </c>
      <c r="I912">
        <v>-16.20861977941972</v>
      </c>
      <c r="J912">
        <v>2.4329663814621232</v>
      </c>
      <c r="K912">
        <v>2.6981672089240338</v>
      </c>
      <c r="L912">
        <v>-0.26520082746191109</v>
      </c>
    </row>
    <row r="913" spans="1:12" x14ac:dyDescent="0.25">
      <c r="A913" s="1">
        <v>911</v>
      </c>
      <c r="B913">
        <v>114.3531997203827</v>
      </c>
      <c r="C913">
        <v>209.29</v>
      </c>
      <c r="D913">
        <v>117.36</v>
      </c>
      <c r="E913">
        <v>144.19665589162889</v>
      </c>
      <c r="F913">
        <v>149.29255835992981</v>
      </c>
      <c r="G913">
        <v>133.52452206658859</v>
      </c>
      <c r="H913">
        <v>59.99744164007015</v>
      </c>
      <c r="I913">
        <v>-16.16452206658856</v>
      </c>
      <c r="J913">
        <v>2.5167064156742041</v>
      </c>
      <c r="K913">
        <v>2.8266605179450299</v>
      </c>
      <c r="L913">
        <v>-0.30995410227082631</v>
      </c>
    </row>
    <row r="914" spans="1:12" x14ac:dyDescent="0.25">
      <c r="A914" s="1">
        <v>912</v>
      </c>
      <c r="B914">
        <v>114.4752471446991</v>
      </c>
      <c r="C914">
        <v>204.89</v>
      </c>
      <c r="D914">
        <v>119.8</v>
      </c>
      <c r="E914">
        <v>149.30027744918559</v>
      </c>
      <c r="F914">
        <v>145.75072711968321</v>
      </c>
      <c r="G914">
        <v>134.44366039735789</v>
      </c>
      <c r="H914">
        <v>59.13927288031681</v>
      </c>
      <c r="I914">
        <v>-14.643660397357859</v>
      </c>
      <c r="J914">
        <v>2.60578141562933</v>
      </c>
      <c r="K914">
        <v>2.9487079422614371</v>
      </c>
      <c r="L914">
        <v>-0.3429265266321071</v>
      </c>
    </row>
    <row r="915" spans="1:12" x14ac:dyDescent="0.25">
      <c r="A915" s="1">
        <v>913</v>
      </c>
      <c r="B915">
        <v>114.6005375385284</v>
      </c>
      <c r="C915">
        <v>201.47</v>
      </c>
      <c r="D915">
        <v>121.27</v>
      </c>
      <c r="E915">
        <v>153.78862198216851</v>
      </c>
      <c r="F915">
        <v>142.0262856883036</v>
      </c>
      <c r="G915">
        <v>134.93149121426089</v>
      </c>
      <c r="H915">
        <v>59.443714311696368</v>
      </c>
      <c r="I915">
        <v>-13.66149121426086</v>
      </c>
      <c r="J915">
        <v>2.6841178056937678</v>
      </c>
      <c r="K915">
        <v>3.0739983360907819</v>
      </c>
      <c r="L915">
        <v>-0.38988053039701409</v>
      </c>
    </row>
    <row r="916" spans="1:12" x14ac:dyDescent="0.25">
      <c r="A916" s="1">
        <v>914</v>
      </c>
      <c r="B916">
        <v>114.72579073905941</v>
      </c>
      <c r="C916">
        <v>200</v>
      </c>
      <c r="D916">
        <v>122.25</v>
      </c>
      <c r="E916">
        <v>157.91282839677169</v>
      </c>
      <c r="F916">
        <v>138.2711917980057</v>
      </c>
      <c r="G916">
        <v>134.95014561234581</v>
      </c>
      <c r="H916">
        <v>61.728808201994333</v>
      </c>
      <c r="I916">
        <v>-12.700145612345811</v>
      </c>
      <c r="J916">
        <v>2.756098786660464</v>
      </c>
      <c r="K916">
        <v>3.1992515366217882</v>
      </c>
      <c r="L916">
        <v>-0.44315274996132409</v>
      </c>
    </row>
    <row r="917" spans="1:12" x14ac:dyDescent="0.25">
      <c r="A917" s="1">
        <v>915</v>
      </c>
      <c r="B917">
        <v>114.85107398033141</v>
      </c>
      <c r="C917">
        <v>196.09</v>
      </c>
      <c r="D917">
        <v>123.23</v>
      </c>
      <c r="E917">
        <v>167.30041551040259</v>
      </c>
      <c r="F917">
        <v>134.54229845474799</v>
      </c>
      <c r="G917">
        <v>134.4993812450864</v>
      </c>
      <c r="H917">
        <v>61.547701545251947</v>
      </c>
      <c r="I917">
        <v>-11.269381245086389</v>
      </c>
      <c r="J917">
        <v>2.9199430906111159</v>
      </c>
      <c r="K917">
        <v>3.3245347778937608</v>
      </c>
      <c r="L917">
        <v>-0.40459168728264489</v>
      </c>
    </row>
    <row r="918" spans="1:12" x14ac:dyDescent="0.25">
      <c r="A918" s="1">
        <v>916</v>
      </c>
      <c r="B918">
        <v>114.9761323928833</v>
      </c>
      <c r="C918">
        <v>193.89</v>
      </c>
      <c r="D918">
        <v>123.72</v>
      </c>
      <c r="E918">
        <v>178.49256424122501</v>
      </c>
      <c r="F918">
        <v>130.90538383853891</v>
      </c>
      <c r="G918">
        <v>133.58824858006679</v>
      </c>
      <c r="H918">
        <v>62.984616161461133</v>
      </c>
      <c r="I918">
        <v>-9.8682485800667621</v>
      </c>
      <c r="J918">
        <v>3.1152829363368708</v>
      </c>
      <c r="K918">
        <v>3.4495931904456412</v>
      </c>
      <c r="L918">
        <v>-0.33431025410876952</v>
      </c>
    </row>
    <row r="919" spans="1:12" x14ac:dyDescent="0.25">
      <c r="A919" s="1">
        <v>917</v>
      </c>
      <c r="B919">
        <v>115.10163640975949</v>
      </c>
      <c r="C919">
        <v>190.95</v>
      </c>
      <c r="D919">
        <v>123.23</v>
      </c>
      <c r="E919">
        <v>187.8001878841817</v>
      </c>
      <c r="F919">
        <v>127.39838734281869</v>
      </c>
      <c r="G919">
        <v>132.2249767389867</v>
      </c>
      <c r="H919">
        <v>63.551612657181288</v>
      </c>
      <c r="I919">
        <v>-8.9949767389867219</v>
      </c>
      <c r="J919">
        <v>3.277731614442934</v>
      </c>
      <c r="K919">
        <v>3.575097207321861</v>
      </c>
      <c r="L919">
        <v>-0.29736559287892739</v>
      </c>
    </row>
    <row r="920" spans="1:12" x14ac:dyDescent="0.25">
      <c r="A920" s="1">
        <v>918</v>
      </c>
      <c r="B920">
        <v>115.2251574993134</v>
      </c>
      <c r="C920">
        <v>189</v>
      </c>
      <c r="D920">
        <v>122.74</v>
      </c>
      <c r="E920">
        <v>194.22596389875179</v>
      </c>
      <c r="F920">
        <v>124.14008560814391</v>
      </c>
      <c r="G920">
        <v>130.46493894520461</v>
      </c>
      <c r="H920">
        <v>64.859914391856066</v>
      </c>
      <c r="I920">
        <v>-7.7249389452045847</v>
      </c>
      <c r="J920">
        <v>3.3898825628928622</v>
      </c>
      <c r="K920">
        <v>3.698618296875694</v>
      </c>
      <c r="L920">
        <v>-0.30873573398283272</v>
      </c>
    </row>
    <row r="921" spans="1:12" x14ac:dyDescent="0.25">
      <c r="A921" s="1">
        <v>919</v>
      </c>
      <c r="B921">
        <v>115.3498473167419</v>
      </c>
      <c r="C921">
        <v>185.58</v>
      </c>
      <c r="D921">
        <v>121.27</v>
      </c>
      <c r="E921">
        <v>200.7460802756834</v>
      </c>
      <c r="F921">
        <v>121.096220191749</v>
      </c>
      <c r="G921">
        <v>128.29478716282171</v>
      </c>
      <c r="H921">
        <v>64.483779808251001</v>
      </c>
      <c r="I921">
        <v>-7.0247871628216814</v>
      </c>
      <c r="J921">
        <v>3.5036800612835211</v>
      </c>
      <c r="K921">
        <v>3.8233081143042829</v>
      </c>
      <c r="L921">
        <v>-0.3196280530207618</v>
      </c>
    </row>
    <row r="922" spans="1:12" x14ac:dyDescent="0.25">
      <c r="A922" s="1">
        <v>920</v>
      </c>
      <c r="B922">
        <v>115.4745593070984</v>
      </c>
      <c r="C922">
        <v>182.64</v>
      </c>
      <c r="D922">
        <v>119.32</v>
      </c>
      <c r="E922">
        <v>206.21137801783149</v>
      </c>
      <c r="F922">
        <v>118.3454212805088</v>
      </c>
      <c r="G922">
        <v>125.7624473625186</v>
      </c>
      <c r="H922">
        <v>64.294578719491227</v>
      </c>
      <c r="I922">
        <v>-6.4424473625186351</v>
      </c>
      <c r="J922">
        <v>3.599067501485818</v>
      </c>
      <c r="K922">
        <v>3.9480201046607291</v>
      </c>
      <c r="L922">
        <v>-0.34895260317491061</v>
      </c>
    </row>
    <row r="923" spans="1:12" x14ac:dyDescent="0.25">
      <c r="A923" s="1">
        <v>921</v>
      </c>
      <c r="B923">
        <v>115.59901738166811</v>
      </c>
      <c r="C923">
        <v>180.69</v>
      </c>
      <c r="D923">
        <v>118.83</v>
      </c>
      <c r="E923">
        <v>213.6900675259798</v>
      </c>
      <c r="F923">
        <v>115.9355292848791</v>
      </c>
      <c r="G923">
        <v>122.9137167891281</v>
      </c>
      <c r="H923">
        <v>64.754470715120874</v>
      </c>
      <c r="I923">
        <v>-4.0837167891281041</v>
      </c>
      <c r="J923">
        <v>3.729595257137361</v>
      </c>
      <c r="K923">
        <v>4.0724781792304308</v>
      </c>
      <c r="L923">
        <v>-0.34288292209307031</v>
      </c>
    </row>
    <row r="924" spans="1:12" x14ac:dyDescent="0.25">
      <c r="A924" s="1">
        <v>922</v>
      </c>
      <c r="B924">
        <v>115.7272865772247</v>
      </c>
      <c r="C924">
        <v>177.51</v>
      </c>
      <c r="D924">
        <v>115.89</v>
      </c>
      <c r="E924">
        <v>223.3316625517067</v>
      </c>
      <c r="F924">
        <v>113.8417418738356</v>
      </c>
      <c r="G924">
        <v>119.68827872165269</v>
      </c>
      <c r="H924">
        <v>63.668258126164361</v>
      </c>
      <c r="I924">
        <v>-3.7982787216527072</v>
      </c>
      <c r="J924">
        <v>3.8978728354802019</v>
      </c>
      <c r="K924">
        <v>4.2007473747870714</v>
      </c>
      <c r="L924">
        <v>-0.30287453930686897</v>
      </c>
    </row>
    <row r="925" spans="1:12" x14ac:dyDescent="0.25">
      <c r="A925" s="1">
        <v>923</v>
      </c>
      <c r="B925">
        <v>115.8480966091156</v>
      </c>
      <c r="C925">
        <v>176.53</v>
      </c>
      <c r="D925">
        <v>113.94</v>
      </c>
      <c r="E925">
        <v>229.48460600954459</v>
      </c>
      <c r="F925">
        <v>112.2622224377007</v>
      </c>
      <c r="G925">
        <v>116.4287224091062</v>
      </c>
      <c r="H925">
        <v>64.267777562299301</v>
      </c>
      <c r="I925">
        <v>-2.4887224091061881</v>
      </c>
      <c r="J925">
        <v>4.0052619575085204</v>
      </c>
      <c r="K925">
        <v>4.3215574066779414</v>
      </c>
      <c r="L925">
        <v>-0.31629544916942098</v>
      </c>
    </row>
    <row r="926" spans="1:12" x14ac:dyDescent="0.25">
      <c r="A926" s="1">
        <v>924</v>
      </c>
      <c r="B926">
        <v>115.96997666358951</v>
      </c>
      <c r="C926">
        <v>175.06</v>
      </c>
      <c r="D926">
        <v>112.47</v>
      </c>
      <c r="E926">
        <v>235.8855270546587</v>
      </c>
      <c r="F926">
        <v>111.0784991193908</v>
      </c>
      <c r="G926">
        <v>112.9716238504412</v>
      </c>
      <c r="H926">
        <v>63.98150088060919</v>
      </c>
      <c r="I926">
        <v>-0.5016238504411632</v>
      </c>
      <c r="J926">
        <v>4.1169791049059574</v>
      </c>
      <c r="K926">
        <v>4.4434374611518166</v>
      </c>
      <c r="L926">
        <v>-0.32645835624586089</v>
      </c>
    </row>
    <row r="927" spans="1:12" x14ac:dyDescent="0.25">
      <c r="A927" s="1">
        <v>925</v>
      </c>
      <c r="B927">
        <v>116.09490251541141</v>
      </c>
      <c r="C927">
        <v>173.11</v>
      </c>
      <c r="D927">
        <v>108.56</v>
      </c>
      <c r="E927">
        <v>238.57043438516149</v>
      </c>
      <c r="F927">
        <v>110.3106134044267</v>
      </c>
      <c r="G927">
        <v>109.30584760280649</v>
      </c>
      <c r="H927">
        <v>62.799386595573282</v>
      </c>
      <c r="I927">
        <v>-0.74584760280646378</v>
      </c>
      <c r="J927">
        <v>4.1638395779341622</v>
      </c>
      <c r="K927">
        <v>4.5683633129737169</v>
      </c>
      <c r="L927">
        <v>-0.40452373503955469</v>
      </c>
    </row>
    <row r="928" spans="1:12" x14ac:dyDescent="0.25">
      <c r="A928" s="1">
        <v>926</v>
      </c>
      <c r="B928">
        <v>116.2208070755005</v>
      </c>
      <c r="C928">
        <v>171.88</v>
      </c>
      <c r="D928">
        <v>106.11</v>
      </c>
      <c r="E928">
        <v>249.73430252905251</v>
      </c>
      <c r="F928">
        <v>110.0049254831727</v>
      </c>
      <c r="G928">
        <v>105.5436034675938</v>
      </c>
      <c r="H928">
        <v>61.875074516827247</v>
      </c>
      <c r="I928">
        <v>0.56639653240621612</v>
      </c>
      <c r="J928">
        <v>4.3586858343035679</v>
      </c>
      <c r="K928">
        <v>4.6942678730628282</v>
      </c>
      <c r="L928">
        <v>-0.33558203875926029</v>
      </c>
    </row>
    <row r="929" spans="1:12" x14ac:dyDescent="0.25">
      <c r="A929" s="1">
        <v>927</v>
      </c>
      <c r="B929">
        <v>116.344101190567</v>
      </c>
      <c r="C929">
        <v>170.91</v>
      </c>
      <c r="D929">
        <v>103.18</v>
      </c>
      <c r="E929">
        <v>258.99645914825049</v>
      </c>
      <c r="F929">
        <v>110.16576753760199</v>
      </c>
      <c r="G929">
        <v>101.850623334754</v>
      </c>
      <c r="H929">
        <v>60.744232462398031</v>
      </c>
      <c r="I929">
        <v>1.329376665245988</v>
      </c>
      <c r="J929">
        <v>4.5203409631439593</v>
      </c>
      <c r="K929">
        <v>4.8175619881293574</v>
      </c>
      <c r="L929">
        <v>-0.29722102498539732</v>
      </c>
    </row>
    <row r="930" spans="1:12" x14ac:dyDescent="0.25">
      <c r="A930" s="1">
        <v>928</v>
      </c>
      <c r="B930">
        <v>116.4665501117706</v>
      </c>
      <c r="C930">
        <v>171.15</v>
      </c>
      <c r="D930">
        <v>99.76</v>
      </c>
      <c r="E930">
        <v>265.23635830927378</v>
      </c>
      <c r="F930">
        <v>110.773826357148</v>
      </c>
      <c r="G930">
        <v>98.230157003455588</v>
      </c>
      <c r="H930">
        <v>60.376173642852038</v>
      </c>
      <c r="I930">
        <v>1.5298429965444169</v>
      </c>
      <c r="J930">
        <v>4.6292477484962484</v>
      </c>
      <c r="K930">
        <v>4.9400109093329698</v>
      </c>
      <c r="L930">
        <v>-0.3107631608367214</v>
      </c>
    </row>
    <row r="931" spans="1:12" x14ac:dyDescent="0.25">
      <c r="A931" s="1">
        <v>929</v>
      </c>
      <c r="B931">
        <v>116.5901424884796</v>
      </c>
      <c r="C931">
        <v>171.15</v>
      </c>
      <c r="D931">
        <v>97.31</v>
      </c>
      <c r="E931">
        <v>270.79572355273928</v>
      </c>
      <c r="F931">
        <v>111.8313308710446</v>
      </c>
      <c r="G931">
        <v>94.678852800999621</v>
      </c>
      <c r="H931">
        <v>59.318669128955428</v>
      </c>
      <c r="I931">
        <v>2.631147199000381</v>
      </c>
      <c r="J931">
        <v>4.7262769763156571</v>
      </c>
      <c r="K931">
        <v>5.0636032860419542</v>
      </c>
      <c r="L931">
        <v>-0.33732630972629712</v>
      </c>
    </row>
    <row r="932" spans="1:12" x14ac:dyDescent="0.25">
      <c r="A932" s="1">
        <v>930</v>
      </c>
      <c r="B932">
        <v>116.7127313613892</v>
      </c>
      <c r="C932">
        <v>171.15</v>
      </c>
      <c r="D932">
        <v>94.38</v>
      </c>
      <c r="E932">
        <v>279.96380418990719</v>
      </c>
      <c r="F932">
        <v>113.3048168886458</v>
      </c>
      <c r="G932">
        <v>91.311786140943369</v>
      </c>
      <c r="H932">
        <v>57.845183111354203</v>
      </c>
      <c r="I932">
        <v>3.0682138590566268</v>
      </c>
      <c r="J932">
        <v>4.8862901695225771</v>
      </c>
      <c r="K932">
        <v>5.1861921589515001</v>
      </c>
      <c r="L932">
        <v>-0.29990198942892299</v>
      </c>
    </row>
    <row r="933" spans="1:12" x14ac:dyDescent="0.25">
      <c r="A933" s="1">
        <v>931</v>
      </c>
      <c r="B933">
        <v>116.83822464942931</v>
      </c>
      <c r="C933">
        <v>171.88</v>
      </c>
      <c r="D933">
        <v>91.44</v>
      </c>
      <c r="E933">
        <v>283.67130713219581</v>
      </c>
      <c r="F933">
        <v>115.2280203362501</v>
      </c>
      <c r="G933">
        <v>88.078149523803219</v>
      </c>
      <c r="H933">
        <v>56.651979663749898</v>
      </c>
      <c r="I933">
        <v>3.361850476196778</v>
      </c>
      <c r="J933">
        <v>4.9509983028928906</v>
      </c>
      <c r="K933">
        <v>5.3116854469916612</v>
      </c>
      <c r="L933">
        <v>-0.36068714409877067</v>
      </c>
    </row>
    <row r="934" spans="1:12" x14ac:dyDescent="0.25">
      <c r="A934" s="1">
        <v>932</v>
      </c>
      <c r="B934">
        <v>116.9743146896362</v>
      </c>
      <c r="C934">
        <v>173.35</v>
      </c>
      <c r="D934">
        <v>86.55</v>
      </c>
      <c r="E934">
        <v>292.9887168020806</v>
      </c>
      <c r="F934">
        <v>117.752854655189</v>
      </c>
      <c r="G934">
        <v>84.873785154509193</v>
      </c>
      <c r="H934">
        <v>55.597145344810997</v>
      </c>
      <c r="I934">
        <v>1.6762148454908039</v>
      </c>
      <c r="J934">
        <v>5.1136177793895383</v>
      </c>
      <c r="K934">
        <v>5.4477754871985704</v>
      </c>
      <c r="L934">
        <v>-0.33415770780903209</v>
      </c>
    </row>
    <row r="935" spans="1:12" x14ac:dyDescent="0.25">
      <c r="A935" s="1">
        <v>933</v>
      </c>
      <c r="B935">
        <v>117.099472284317</v>
      </c>
      <c r="C935">
        <v>176.04</v>
      </c>
      <c r="D935">
        <v>84.11</v>
      </c>
      <c r="E935">
        <v>296.56505117707798</v>
      </c>
      <c r="F935">
        <v>120.4392491498806</v>
      </c>
      <c r="G935">
        <v>82.254076712967787</v>
      </c>
      <c r="H935">
        <v>55.600750850119368</v>
      </c>
      <c r="I935">
        <v>1.855923287032212</v>
      </c>
      <c r="J935">
        <v>5.1760365893854958</v>
      </c>
      <c r="K935">
        <v>5.5729330818793574</v>
      </c>
      <c r="L935">
        <v>-0.39689649249386072</v>
      </c>
    </row>
    <row r="936" spans="1:12" x14ac:dyDescent="0.25">
      <c r="A936" s="1">
        <v>934</v>
      </c>
      <c r="B936">
        <v>117.2233810424805</v>
      </c>
      <c r="C936">
        <v>176.53</v>
      </c>
      <c r="D936">
        <v>82.64</v>
      </c>
      <c r="E936">
        <v>302.34744349944202</v>
      </c>
      <c r="F936">
        <v>123.40043154653389</v>
      </c>
      <c r="G936">
        <v>80.010915839937354</v>
      </c>
      <c r="H936">
        <v>53.129568453466057</v>
      </c>
      <c r="I936">
        <v>2.629084160062646</v>
      </c>
      <c r="J936">
        <v>5.2769583740527892</v>
      </c>
      <c r="K936">
        <v>5.6968418400428087</v>
      </c>
      <c r="L936">
        <v>-0.41988346599001952</v>
      </c>
    </row>
    <row r="937" spans="1:12" x14ac:dyDescent="0.25">
      <c r="A937" s="1">
        <v>935</v>
      </c>
      <c r="B937">
        <v>117.3501198291779</v>
      </c>
      <c r="C937">
        <v>178.24</v>
      </c>
      <c r="D937">
        <v>79.709999999999994</v>
      </c>
      <c r="E937">
        <v>316.6365770416167</v>
      </c>
      <c r="F937">
        <v>126.6921846438326</v>
      </c>
      <c r="G937">
        <v>78.11316213374738</v>
      </c>
      <c r="H937">
        <v>51.547815356167384</v>
      </c>
      <c r="I937">
        <v>1.596837866252613</v>
      </c>
      <c r="J937">
        <v>5.5263508016208984</v>
      </c>
      <c r="K937">
        <v>5.8235806267401964</v>
      </c>
      <c r="L937">
        <v>-0.29722982511929891</v>
      </c>
    </row>
    <row r="938" spans="1:12" x14ac:dyDescent="0.25">
      <c r="A938" s="1">
        <v>936</v>
      </c>
      <c r="B938">
        <v>117.47341775894169</v>
      </c>
      <c r="C938">
        <v>180.69</v>
      </c>
      <c r="D938">
        <v>79.22</v>
      </c>
      <c r="E938">
        <v>322.98011374516852</v>
      </c>
      <c r="F938">
        <v>130.09991007109431</v>
      </c>
      <c r="G938">
        <v>76.680603477482435</v>
      </c>
      <c r="H938">
        <v>50.590089928905712</v>
      </c>
      <c r="I938">
        <v>2.539396522517563</v>
      </c>
      <c r="J938">
        <v>5.6370664033189843</v>
      </c>
      <c r="K938">
        <v>5.9468785565039903</v>
      </c>
      <c r="L938">
        <v>-0.30981215318500599</v>
      </c>
    </row>
    <row r="939" spans="1:12" x14ac:dyDescent="0.25">
      <c r="A939" s="1">
        <v>937</v>
      </c>
      <c r="B939">
        <v>117.5973224639893</v>
      </c>
      <c r="C939">
        <v>182.15</v>
      </c>
      <c r="D939">
        <v>77.260000000000005</v>
      </c>
      <c r="E939">
        <v>330.2551187030578</v>
      </c>
      <c r="F939">
        <v>133.6757428675518</v>
      </c>
      <c r="G939">
        <v>75.67417909550224</v>
      </c>
      <c r="H939">
        <v>48.47425713244823</v>
      </c>
      <c r="I939">
        <v>1.585820904497766</v>
      </c>
      <c r="J939">
        <v>5.7640391929330637</v>
      </c>
      <c r="K939">
        <v>6.0707832615515978</v>
      </c>
      <c r="L939">
        <v>-0.30674406861853409</v>
      </c>
    </row>
    <row r="940" spans="1:12" x14ac:dyDescent="0.25">
      <c r="A940" s="1">
        <v>938</v>
      </c>
      <c r="B940">
        <v>117.72280430793759</v>
      </c>
      <c r="C940">
        <v>186.31</v>
      </c>
      <c r="D940">
        <v>75.8</v>
      </c>
      <c r="E940">
        <v>341.82198120158148</v>
      </c>
      <c r="F940">
        <v>137.3956761728912</v>
      </c>
      <c r="G940">
        <v>75.113255490041183</v>
      </c>
      <c r="H940">
        <v>48.914323827108767</v>
      </c>
      <c r="I940">
        <v>0.68674450995881386</v>
      </c>
      <c r="J940">
        <v>5.9659190276577601</v>
      </c>
      <c r="K940">
        <v>6.196265105499962</v>
      </c>
      <c r="L940">
        <v>-0.23034607784220201</v>
      </c>
    </row>
    <row r="941" spans="1:12" x14ac:dyDescent="0.25">
      <c r="A941" s="1">
        <v>939</v>
      </c>
      <c r="B941">
        <v>117.84881234169011</v>
      </c>
      <c r="C941">
        <v>188.75</v>
      </c>
      <c r="D941">
        <v>75.8</v>
      </c>
      <c r="E941">
        <v>347.47119229084848</v>
      </c>
      <c r="F941">
        <v>141.17233638158979</v>
      </c>
      <c r="G941">
        <v>75.022914961450951</v>
      </c>
      <c r="H941">
        <v>47.577663618410213</v>
      </c>
      <c r="I941">
        <v>0.7770850385490462</v>
      </c>
      <c r="J941">
        <v>6.0645163613056443</v>
      </c>
      <c r="K941">
        <v>3.908783207281704E-2</v>
      </c>
      <c r="L941">
        <v>6.0254285292328271</v>
      </c>
    </row>
    <row r="942" spans="1:12" x14ac:dyDescent="0.25">
      <c r="A942" s="1">
        <v>940</v>
      </c>
      <c r="B942">
        <v>117.97233510017401</v>
      </c>
      <c r="C942">
        <v>192.18</v>
      </c>
      <c r="D942">
        <v>75.31</v>
      </c>
      <c r="E942">
        <v>355.30131948270048</v>
      </c>
      <c r="F942">
        <v>144.85684721057251</v>
      </c>
      <c r="G942">
        <v>75.395759844691952</v>
      </c>
      <c r="H942">
        <v>47.323152789427468</v>
      </c>
      <c r="I942">
        <v>-8.5759844691949638E-2</v>
      </c>
      <c r="J942">
        <v>6.2011778616534006</v>
      </c>
      <c r="K942">
        <v>0.16261059055670379</v>
      </c>
      <c r="L942">
        <v>6.0385672710966967</v>
      </c>
    </row>
    <row r="943" spans="1:12" x14ac:dyDescent="0.25">
      <c r="A943" s="1">
        <v>941</v>
      </c>
      <c r="B943">
        <v>118.0954985618591</v>
      </c>
      <c r="C943">
        <v>195.11</v>
      </c>
      <c r="D943">
        <v>74.819999999999993</v>
      </c>
      <c r="E943">
        <v>1.569354804748968</v>
      </c>
      <c r="F943">
        <v>148.457005857383</v>
      </c>
      <c r="G943">
        <v>76.216687961108619</v>
      </c>
      <c r="H943">
        <v>46.652994142617018</v>
      </c>
      <c r="I943">
        <v>-1.396687961108626</v>
      </c>
      <c r="J943">
        <v>2.7390408474862241E-2</v>
      </c>
      <c r="K943">
        <v>0.2857740522418844</v>
      </c>
      <c r="L943">
        <v>-0.25838364376702222</v>
      </c>
    </row>
    <row r="944" spans="1:12" x14ac:dyDescent="0.25">
      <c r="A944" s="1">
        <v>942</v>
      </c>
      <c r="B944">
        <v>118.21879148483281</v>
      </c>
      <c r="C944">
        <v>198.78</v>
      </c>
      <c r="D944">
        <v>75.31</v>
      </c>
      <c r="E944">
        <v>7.6960517220165912</v>
      </c>
      <c r="F944">
        <v>151.93260374446399</v>
      </c>
      <c r="G944">
        <v>77.475229921439777</v>
      </c>
      <c r="H944">
        <v>46.847396255536012</v>
      </c>
      <c r="I944">
        <v>-2.1652299214397739</v>
      </c>
      <c r="J944">
        <v>0.13432144195296891</v>
      </c>
      <c r="K944">
        <v>0.40906697521551721</v>
      </c>
      <c r="L944">
        <v>-0.27474553326254841</v>
      </c>
    </row>
    <row r="945" spans="1:12" x14ac:dyDescent="0.25">
      <c r="A945" s="1">
        <v>943</v>
      </c>
      <c r="B945">
        <v>118.3441486358643</v>
      </c>
      <c r="C945">
        <v>202.69</v>
      </c>
      <c r="D945">
        <v>76.28</v>
      </c>
      <c r="E945">
        <v>12.20046872738078</v>
      </c>
      <c r="F945">
        <v>155.28036646377561</v>
      </c>
      <c r="G945">
        <v>79.18313727943071</v>
      </c>
      <c r="H945">
        <v>47.409633536224362</v>
      </c>
      <c r="I945">
        <v>-2.9031372794307089</v>
      </c>
      <c r="J945">
        <v>0.21293834957939711</v>
      </c>
      <c r="K945">
        <v>0.53442412624701141</v>
      </c>
      <c r="L945">
        <v>-0.32148577666761441</v>
      </c>
    </row>
    <row r="946" spans="1:12" x14ac:dyDescent="0.25">
      <c r="A946" s="1">
        <v>944</v>
      </c>
      <c r="B946">
        <v>118.46831655502319</v>
      </c>
      <c r="C946">
        <v>206.85</v>
      </c>
      <c r="D946">
        <v>77.260000000000005</v>
      </c>
      <c r="E946">
        <v>15.73200478510728</v>
      </c>
      <c r="F946">
        <v>158.360119143427</v>
      </c>
      <c r="G946">
        <v>81.274359333430766</v>
      </c>
      <c r="H946">
        <v>48.489880856572967</v>
      </c>
      <c r="I946">
        <v>-4.014359333430761</v>
      </c>
      <c r="J946">
        <v>0.27457528143962501</v>
      </c>
      <c r="K946">
        <v>0.65859204540594696</v>
      </c>
      <c r="L946">
        <v>-0.38401676396632201</v>
      </c>
    </row>
    <row r="947" spans="1:12" x14ac:dyDescent="0.25">
      <c r="A947" s="1">
        <v>945</v>
      </c>
      <c r="B947">
        <v>118.59342885017401</v>
      </c>
      <c r="C947">
        <v>210.51</v>
      </c>
      <c r="D947">
        <v>78.73</v>
      </c>
      <c r="E947">
        <v>20.924501744921141</v>
      </c>
      <c r="F947">
        <v>161.17724161356031</v>
      </c>
      <c r="G947">
        <v>83.750895603793353</v>
      </c>
      <c r="H947">
        <v>49.33275838643965</v>
      </c>
      <c r="I947">
        <v>-5.020895603793349</v>
      </c>
      <c r="J947">
        <v>0.36520144978817259</v>
      </c>
      <c r="K947">
        <v>0.78370434055670379</v>
      </c>
      <c r="L947">
        <v>-0.41850289076853109</v>
      </c>
    </row>
    <row r="948" spans="1:12" x14ac:dyDescent="0.25">
      <c r="A948" s="1">
        <v>946</v>
      </c>
      <c r="B948">
        <v>118.7207527160645</v>
      </c>
      <c r="C948">
        <v>213.2</v>
      </c>
      <c r="D948">
        <v>79.22</v>
      </c>
      <c r="E948">
        <v>29.357753542791269</v>
      </c>
      <c r="F948">
        <v>163.70403138741</v>
      </c>
      <c r="G948">
        <v>86.611990428959345</v>
      </c>
      <c r="H948">
        <v>49.495968612590019</v>
      </c>
      <c r="I948">
        <v>-7.3919904289593461</v>
      </c>
      <c r="J948">
        <v>0.51238946031073773</v>
      </c>
      <c r="K948">
        <v>0.91102820644720661</v>
      </c>
      <c r="L948">
        <v>-0.39863874613646888</v>
      </c>
    </row>
    <row r="949" spans="1:12" x14ac:dyDescent="0.25">
      <c r="A949" s="1">
        <v>947</v>
      </c>
      <c r="B949">
        <v>118.8434820175171</v>
      </c>
      <c r="C949">
        <v>215.4</v>
      </c>
      <c r="D949">
        <v>81.17</v>
      </c>
      <c r="E949">
        <v>35.36246188706906</v>
      </c>
      <c r="F949">
        <v>165.77682105428221</v>
      </c>
      <c r="G949">
        <v>89.652182684970626</v>
      </c>
      <c r="H949">
        <v>49.623178945717832</v>
      </c>
      <c r="I949">
        <v>-8.4821826849706241</v>
      </c>
      <c r="J949">
        <v>0.61719139154036229</v>
      </c>
      <c r="K949">
        <v>1.0337575078998431</v>
      </c>
      <c r="L949">
        <v>-0.41656611635948099</v>
      </c>
    </row>
    <row r="950" spans="1:12" x14ac:dyDescent="0.25">
      <c r="A950" s="1">
        <v>948</v>
      </c>
      <c r="B950">
        <v>118.9677724838257</v>
      </c>
      <c r="C950">
        <v>218.09</v>
      </c>
      <c r="D950">
        <v>82.64</v>
      </c>
      <c r="E950">
        <v>42.79740183823418</v>
      </c>
      <c r="F950">
        <v>167.48065524532839</v>
      </c>
      <c r="G950">
        <v>92.966148277155511</v>
      </c>
      <c r="H950">
        <v>50.609344754671639</v>
      </c>
      <c r="I950">
        <v>-10.326148277155511</v>
      </c>
      <c r="J950">
        <v>0.74695557337626006</v>
      </c>
      <c r="K950">
        <v>1.1580479742084371</v>
      </c>
      <c r="L950">
        <v>-0.41109240083217702</v>
      </c>
    </row>
    <row r="951" spans="1:12" x14ac:dyDescent="0.25">
      <c r="A951" s="1">
        <v>949</v>
      </c>
      <c r="B951">
        <v>119.0930190086365</v>
      </c>
      <c r="C951">
        <v>220.05</v>
      </c>
      <c r="D951">
        <v>85.58</v>
      </c>
      <c r="E951">
        <v>47.779166864072067</v>
      </c>
      <c r="F951">
        <v>168.7686572762716</v>
      </c>
      <c r="G951">
        <v>96.493275687996757</v>
      </c>
      <c r="H951">
        <v>51.281342723728443</v>
      </c>
      <c r="I951">
        <v>-10.913275687996761</v>
      </c>
      <c r="J951">
        <v>0.83390377563783158</v>
      </c>
      <c r="K951">
        <v>1.2832944990192281</v>
      </c>
      <c r="L951">
        <v>-0.44939072338139652</v>
      </c>
    </row>
    <row r="952" spans="1:12" x14ac:dyDescent="0.25">
      <c r="A952" s="1">
        <v>950</v>
      </c>
      <c r="B952">
        <v>119.21698045730589</v>
      </c>
      <c r="C952">
        <v>221.52</v>
      </c>
      <c r="D952">
        <v>88.02</v>
      </c>
      <c r="E952">
        <v>56.745633425287963</v>
      </c>
      <c r="F952">
        <v>169.59971151850371</v>
      </c>
      <c r="G952">
        <v>100.11562920926799</v>
      </c>
      <c r="H952">
        <v>51.920288481496272</v>
      </c>
      <c r="I952">
        <v>-12.095629209267971</v>
      </c>
      <c r="J952">
        <v>0.99039813940102261</v>
      </c>
      <c r="K952">
        <v>1.4072559476886619</v>
      </c>
      <c r="L952">
        <v>-0.41685780828763908</v>
      </c>
    </row>
    <row r="953" spans="1:12" x14ac:dyDescent="0.25">
      <c r="A953" s="1">
        <v>951</v>
      </c>
      <c r="B953">
        <v>119.342004776001</v>
      </c>
      <c r="C953">
        <v>222.5</v>
      </c>
      <c r="D953">
        <v>89.49</v>
      </c>
      <c r="E953">
        <v>67.619864948040458</v>
      </c>
      <c r="F953">
        <v>169.9777504471368</v>
      </c>
      <c r="G953">
        <v>103.844803856832</v>
      </c>
      <c r="H953">
        <v>52.522249552863229</v>
      </c>
      <c r="I953">
        <v>-14.35480385683201</v>
      </c>
      <c r="J953">
        <v>1.1801892830972101</v>
      </c>
      <c r="K953">
        <v>1.53228026638373</v>
      </c>
      <c r="L953">
        <v>-0.35209098328651978</v>
      </c>
    </row>
    <row r="954" spans="1:12" x14ac:dyDescent="0.25">
      <c r="A954" s="1">
        <v>952</v>
      </c>
      <c r="B954">
        <v>119.46569848060609</v>
      </c>
      <c r="C954">
        <v>223.23</v>
      </c>
      <c r="D954">
        <v>92.91</v>
      </c>
      <c r="E954">
        <v>78.996459148250494</v>
      </c>
      <c r="F954">
        <v>169.89123731600529</v>
      </c>
      <c r="G954">
        <v>107.5522405290744</v>
      </c>
      <c r="H954">
        <v>53.338762683994638</v>
      </c>
      <c r="I954">
        <v>-14.64224052907443</v>
      </c>
      <c r="J954">
        <v>1.3787483095541659</v>
      </c>
      <c r="K954">
        <v>1.655973970988833</v>
      </c>
      <c r="L954">
        <v>-0.2772256614346662</v>
      </c>
    </row>
    <row r="955" spans="1:12" x14ac:dyDescent="0.25">
      <c r="A955" s="1">
        <v>953</v>
      </c>
      <c r="B955">
        <v>119.5930211544037</v>
      </c>
      <c r="C955">
        <v>223.47</v>
      </c>
      <c r="D955">
        <v>95.84</v>
      </c>
      <c r="E955">
        <v>84.522631271171122</v>
      </c>
      <c r="F955">
        <v>169.3251992631962</v>
      </c>
      <c r="G955">
        <v>111.32713901963891</v>
      </c>
      <c r="H955">
        <v>54.144800736803802</v>
      </c>
      <c r="I955">
        <v>-15.487139019638921</v>
      </c>
      <c r="J955">
        <v>1.475198208131056</v>
      </c>
      <c r="K955">
        <v>1.78329664478644</v>
      </c>
      <c r="L955">
        <v>-0.30809843665538378</v>
      </c>
    </row>
    <row r="956" spans="1:12" x14ac:dyDescent="0.25">
      <c r="A956" s="1">
        <v>954</v>
      </c>
      <c r="B956">
        <v>119.71599411964419</v>
      </c>
      <c r="C956">
        <v>223.72</v>
      </c>
      <c r="D956">
        <v>98.53</v>
      </c>
      <c r="E956">
        <v>88.492564241225068</v>
      </c>
      <c r="F956">
        <v>168.32763808791799</v>
      </c>
      <c r="G956">
        <v>114.87648319797771</v>
      </c>
      <c r="H956">
        <v>55.392361912081981</v>
      </c>
      <c r="I956">
        <v>-16.346483197977729</v>
      </c>
      <c r="J956">
        <v>1.5444866095419749</v>
      </c>
      <c r="K956">
        <v>1.906269610026919</v>
      </c>
      <c r="L956">
        <v>-0.36178300048494361</v>
      </c>
    </row>
    <row r="957" spans="1:12" x14ac:dyDescent="0.25">
      <c r="A957" s="1">
        <v>955</v>
      </c>
      <c r="B957">
        <v>119.8397314548492</v>
      </c>
      <c r="C957">
        <v>223.47</v>
      </c>
      <c r="D957">
        <v>103.67</v>
      </c>
      <c r="E957">
        <v>94.573921259900885</v>
      </c>
      <c r="F957">
        <v>166.89207988292279</v>
      </c>
      <c r="G957">
        <v>118.29721924202561</v>
      </c>
      <c r="H957">
        <v>56.577920117077163</v>
      </c>
      <c r="I957">
        <v>-14.62721924202563</v>
      </c>
      <c r="J957">
        <v>1.6506263125071341</v>
      </c>
      <c r="K957">
        <v>2.0300069452319969</v>
      </c>
      <c r="L957">
        <v>-0.37938063272486261</v>
      </c>
    </row>
    <row r="958" spans="1:12" x14ac:dyDescent="0.25">
      <c r="A958" s="1">
        <v>956</v>
      </c>
      <c r="B958">
        <v>119.9643571376801</v>
      </c>
      <c r="C958">
        <v>222.98</v>
      </c>
      <c r="D958">
        <v>107.09</v>
      </c>
      <c r="E958">
        <v>102.93805631718649</v>
      </c>
      <c r="F958">
        <v>165.03062344876659</v>
      </c>
      <c r="G958">
        <v>121.53686456877649</v>
      </c>
      <c r="H958">
        <v>57.949376551233399</v>
      </c>
      <c r="I958">
        <v>-14.446864568776499</v>
      </c>
      <c r="J958">
        <v>1.7966080083382521</v>
      </c>
      <c r="K958">
        <v>2.154632628062807</v>
      </c>
      <c r="L958">
        <v>-0.35802461972455513</v>
      </c>
    </row>
    <row r="959" spans="1:12" x14ac:dyDescent="0.25">
      <c r="A959" s="1">
        <v>957</v>
      </c>
      <c r="B959">
        <v>120.0896463394165</v>
      </c>
      <c r="C959">
        <v>222.25</v>
      </c>
      <c r="D959">
        <v>109.54</v>
      </c>
      <c r="E959">
        <v>108.1890456996513</v>
      </c>
      <c r="F959">
        <v>162.76794837846691</v>
      </c>
      <c r="G959">
        <v>124.53511010041839</v>
      </c>
      <c r="H959">
        <v>59.482051621533117</v>
      </c>
      <c r="I959">
        <v>-14.99511010041836</v>
      </c>
      <c r="J959">
        <v>1.888255062049528</v>
      </c>
      <c r="K959">
        <v>2.2799218297992581</v>
      </c>
      <c r="L959">
        <v>-0.39166676774972958</v>
      </c>
    </row>
    <row r="960" spans="1:12" x14ac:dyDescent="0.25">
      <c r="A960" s="1">
        <v>958</v>
      </c>
      <c r="B960">
        <v>120.2133922576904</v>
      </c>
      <c r="C960">
        <v>220.05</v>
      </c>
      <c r="D960">
        <v>113.45</v>
      </c>
      <c r="E960">
        <v>117.2995722113328</v>
      </c>
      <c r="F960">
        <v>160.18262206845191</v>
      </c>
      <c r="G960">
        <v>127.19598536767489</v>
      </c>
      <c r="H960">
        <v>59.867377931548127</v>
      </c>
      <c r="I960">
        <v>-13.745985367674921</v>
      </c>
      <c r="J960">
        <v>2.047263746268603</v>
      </c>
      <c r="K960">
        <v>2.403667748073183</v>
      </c>
      <c r="L960">
        <v>-0.35640400180457998</v>
      </c>
    </row>
    <row r="961" spans="1:12" x14ac:dyDescent="0.25">
      <c r="A961" s="1">
        <v>959</v>
      </c>
      <c r="B961">
        <v>120.3376166820526</v>
      </c>
      <c r="C961">
        <v>218.09</v>
      </c>
      <c r="D961">
        <v>115.89</v>
      </c>
      <c r="E961">
        <v>136.0809241866607</v>
      </c>
      <c r="F961">
        <v>157.27689868784799</v>
      </c>
      <c r="G961">
        <v>129.52567576499851</v>
      </c>
      <c r="H961">
        <v>60.813101312151993</v>
      </c>
      <c r="I961">
        <v>-13.63567576499851</v>
      </c>
      <c r="J961">
        <v>2.3750601762140162</v>
      </c>
      <c r="K961">
        <v>2.527892172435366</v>
      </c>
      <c r="L961">
        <v>-0.15283199622135021</v>
      </c>
    </row>
    <row r="962" spans="1:12" x14ac:dyDescent="0.25">
      <c r="A962" s="1">
        <v>960</v>
      </c>
      <c r="B962">
        <v>120.4617590904236</v>
      </c>
      <c r="C962">
        <v>214.92</v>
      </c>
      <c r="D962">
        <v>118.34</v>
      </c>
      <c r="E962">
        <v>142.8152935467669</v>
      </c>
      <c r="F962">
        <v>154.1070774596912</v>
      </c>
      <c r="G962">
        <v>131.47622264497471</v>
      </c>
      <c r="H962">
        <v>60.812922540308762</v>
      </c>
      <c r="I962">
        <v>-13.13622264497471</v>
      </c>
      <c r="J962">
        <v>2.4925970945932918</v>
      </c>
      <c r="K962">
        <v>2.6520345808063381</v>
      </c>
      <c r="L962">
        <v>-0.1594374862130454</v>
      </c>
    </row>
    <row r="963" spans="1:12" x14ac:dyDescent="0.25">
      <c r="A963" s="1">
        <v>961</v>
      </c>
      <c r="B963">
        <v>120.5882322788239</v>
      </c>
      <c r="C963">
        <v>213.45</v>
      </c>
      <c r="D963">
        <v>118.83</v>
      </c>
      <c r="E963">
        <v>146.3099324740202</v>
      </c>
      <c r="F963">
        <v>150.65479057945689</v>
      </c>
      <c r="G963">
        <v>133.04416940663279</v>
      </c>
      <c r="H963">
        <v>62.795209420543102</v>
      </c>
      <c r="I963">
        <v>-14.21416940663276</v>
      </c>
      <c r="J963">
        <v>2.5535900500422262</v>
      </c>
      <c r="K963">
        <v>2.7785077692066058</v>
      </c>
      <c r="L963">
        <v>-0.2249177191643805</v>
      </c>
    </row>
    <row r="964" spans="1:12" x14ac:dyDescent="0.25">
      <c r="A964" s="1">
        <v>962</v>
      </c>
      <c r="B964">
        <v>120.7120308876038</v>
      </c>
      <c r="C964">
        <v>209.54</v>
      </c>
      <c r="D964">
        <v>121.27</v>
      </c>
      <c r="E964">
        <v>154.47030200946699</v>
      </c>
      <c r="F964">
        <v>147.11027894998179</v>
      </c>
      <c r="G964">
        <v>134.14522144800841</v>
      </c>
      <c r="H964">
        <v>62.42972105001823</v>
      </c>
      <c r="I964">
        <v>-12.875221448008361</v>
      </c>
      <c r="J964">
        <v>2.696015366615212</v>
      </c>
      <c r="K964">
        <v>2.902306377986513</v>
      </c>
      <c r="L964">
        <v>-0.2062910113713019</v>
      </c>
    </row>
    <row r="965" spans="1:12" x14ac:dyDescent="0.25">
      <c r="A965" s="1">
        <v>963</v>
      </c>
      <c r="B965">
        <v>120.85249400138849</v>
      </c>
      <c r="C965">
        <v>204.89</v>
      </c>
      <c r="D965">
        <v>122.74</v>
      </c>
      <c r="E965">
        <v>157.89055165624831</v>
      </c>
      <c r="F965">
        <v>142.9598716667783</v>
      </c>
      <c r="G965">
        <v>134.85362892038759</v>
      </c>
      <c r="H965">
        <v>61.93012833322166</v>
      </c>
      <c r="I965">
        <v>-12.113628920387599</v>
      </c>
      <c r="J965">
        <v>2.7557099841917201</v>
      </c>
      <c r="K965">
        <v>3.042769491771304</v>
      </c>
      <c r="L965">
        <v>-0.28705950757958387</v>
      </c>
    </row>
    <row r="966" spans="1:12" x14ac:dyDescent="0.25">
      <c r="A966" s="1">
        <v>964</v>
      </c>
      <c r="B966">
        <v>120.9781184196472</v>
      </c>
      <c r="C966">
        <v>201.22</v>
      </c>
      <c r="D966">
        <v>123.72</v>
      </c>
      <c r="E966">
        <v>162.07208023799279</v>
      </c>
      <c r="F966">
        <v>139.19605856103459</v>
      </c>
      <c r="G966">
        <v>134.9892260347398</v>
      </c>
      <c r="H966">
        <v>62.023941438965352</v>
      </c>
      <c r="I966">
        <v>-11.26922603473977</v>
      </c>
      <c r="J966">
        <v>2.8286914257094091</v>
      </c>
      <c r="K966">
        <v>3.1683939100299701</v>
      </c>
      <c r="L966">
        <v>-0.33970248432056138</v>
      </c>
    </row>
    <row r="967" spans="1:12" x14ac:dyDescent="0.25">
      <c r="A967" s="1">
        <v>965</v>
      </c>
      <c r="B967">
        <v>121.1003696918488</v>
      </c>
      <c r="C967">
        <v>195.36</v>
      </c>
      <c r="D967">
        <v>124.69</v>
      </c>
      <c r="E967">
        <v>170.13419305691559</v>
      </c>
      <c r="F967">
        <v>135.54496300213779</v>
      </c>
      <c r="G967">
        <v>134.66736667363111</v>
      </c>
      <c r="H967">
        <v>59.815036997862173</v>
      </c>
      <c r="I967">
        <v>-9.9773666736311384</v>
      </c>
      <c r="J967">
        <v>2.9694018390668551</v>
      </c>
      <c r="K967">
        <v>3.2906451822315081</v>
      </c>
      <c r="L967">
        <v>-0.32124334316465353</v>
      </c>
    </row>
    <row r="968" spans="1:12" x14ac:dyDescent="0.25">
      <c r="A968" s="1">
        <v>966</v>
      </c>
      <c r="B968">
        <v>121.2221257686615</v>
      </c>
      <c r="C968">
        <v>192.42</v>
      </c>
      <c r="D968">
        <v>125.18</v>
      </c>
      <c r="E968">
        <v>175.23635830927381</v>
      </c>
      <c r="F968">
        <v>131.97468020577949</v>
      </c>
      <c r="G968">
        <v>133.9066470245252</v>
      </c>
      <c r="H968">
        <v>60.445319794220502</v>
      </c>
      <c r="I968">
        <v>-8.7266470245252208</v>
      </c>
      <c r="J968">
        <v>3.0584514217013519</v>
      </c>
      <c r="K968">
        <v>3.4124012590442518</v>
      </c>
      <c r="L968">
        <v>-0.35394983734290042</v>
      </c>
    </row>
    <row r="969" spans="1:12" x14ac:dyDescent="0.25">
      <c r="A969" s="1">
        <v>967</v>
      </c>
      <c r="B969">
        <v>121.35125827789309</v>
      </c>
      <c r="C969">
        <v>189</v>
      </c>
      <c r="D969">
        <v>125.18</v>
      </c>
      <c r="E969">
        <v>178.47247455778711</v>
      </c>
      <c r="F969">
        <v>128.3190768599687</v>
      </c>
      <c r="G969">
        <v>132.63251770282039</v>
      </c>
      <c r="H969">
        <v>60.680923140031332</v>
      </c>
      <c r="I969">
        <v>-7.4525177028203586</v>
      </c>
      <c r="J969">
        <v>3.1149323052151949</v>
      </c>
      <c r="K969">
        <v>3.5415337682758201</v>
      </c>
      <c r="L969">
        <v>-0.4266014630606243</v>
      </c>
    </row>
    <row r="970" spans="1:12" x14ac:dyDescent="0.25">
      <c r="A970" s="1">
        <v>968</v>
      </c>
      <c r="B970">
        <v>121.4735329151154</v>
      </c>
      <c r="C970">
        <v>184.6</v>
      </c>
      <c r="D970">
        <v>124.21</v>
      </c>
      <c r="E970">
        <v>184.76364169072619</v>
      </c>
      <c r="F970">
        <v>125.03594634368859</v>
      </c>
      <c r="G970">
        <v>131.00148261486319</v>
      </c>
      <c r="H970">
        <v>59.564053656311373</v>
      </c>
      <c r="I970">
        <v>-6.7914826148632272</v>
      </c>
      <c r="J970">
        <v>3.2247338854782348</v>
      </c>
      <c r="K970">
        <v>3.6638084054981102</v>
      </c>
      <c r="L970">
        <v>-0.4390745200198749</v>
      </c>
    </row>
    <row r="971" spans="1:12" x14ac:dyDescent="0.25">
      <c r="A971" s="1">
        <v>969</v>
      </c>
      <c r="B971">
        <v>121.59713315963749</v>
      </c>
      <c r="C971">
        <v>179.95</v>
      </c>
      <c r="D971">
        <v>123.72</v>
      </c>
      <c r="E971">
        <v>194.42077312751101</v>
      </c>
      <c r="F971">
        <v>121.9444909746496</v>
      </c>
      <c r="G971">
        <v>128.95826775531751</v>
      </c>
      <c r="H971">
        <v>58.005509025350428</v>
      </c>
      <c r="I971">
        <v>-5.238267755317537</v>
      </c>
      <c r="J971">
        <v>3.3932826253479802</v>
      </c>
      <c r="K971">
        <v>3.787408650020204</v>
      </c>
      <c r="L971">
        <v>-0.39412602467222468</v>
      </c>
    </row>
    <row r="972" spans="1:12" x14ac:dyDescent="0.25">
      <c r="A972" s="1">
        <v>970</v>
      </c>
      <c r="B972">
        <v>121.7223587036133</v>
      </c>
      <c r="C972">
        <v>178</v>
      </c>
      <c r="D972">
        <v>123.23</v>
      </c>
      <c r="E972">
        <v>202.9887168020806</v>
      </c>
      <c r="F972">
        <v>119.09352218369951</v>
      </c>
      <c r="G972">
        <v>126.5155568209734</v>
      </c>
      <c r="H972">
        <v>58.906477816300537</v>
      </c>
      <c r="I972">
        <v>-3.285556820973369</v>
      </c>
      <c r="J972">
        <v>3.5428214525946422</v>
      </c>
      <c r="K972">
        <v>3.912634193996035</v>
      </c>
      <c r="L972">
        <v>-0.36981274140139281</v>
      </c>
    </row>
    <row r="973" spans="1:12" x14ac:dyDescent="0.25">
      <c r="A973" s="1">
        <v>971</v>
      </c>
      <c r="B973">
        <v>121.8459868431091</v>
      </c>
      <c r="C973">
        <v>176.04</v>
      </c>
      <c r="D973">
        <v>122.25</v>
      </c>
      <c r="E973">
        <v>210.14138555207529</v>
      </c>
      <c r="F973">
        <v>116.5999274848222</v>
      </c>
      <c r="G973">
        <v>123.7732950300265</v>
      </c>
      <c r="H973">
        <v>59.440072515177818</v>
      </c>
      <c r="I973">
        <v>-1.523295030026532</v>
      </c>
      <c r="J973">
        <v>3.6676590725865559</v>
      </c>
      <c r="K973">
        <v>4.0362623334918837</v>
      </c>
      <c r="L973">
        <v>-0.36860326090532741</v>
      </c>
    </row>
    <row r="974" spans="1:12" x14ac:dyDescent="0.25">
      <c r="A974" s="1">
        <v>972</v>
      </c>
      <c r="B974">
        <v>121.96904277801509</v>
      </c>
      <c r="C974">
        <v>173.11</v>
      </c>
      <c r="D974">
        <v>119.8</v>
      </c>
      <c r="E974">
        <v>220.9555144258189</v>
      </c>
      <c r="F974">
        <v>114.47253550091131</v>
      </c>
      <c r="G974">
        <v>120.7590785342217</v>
      </c>
      <c r="H974">
        <v>58.637464499088679</v>
      </c>
      <c r="I974">
        <v>-0.95907853422173162</v>
      </c>
      <c r="J974">
        <v>3.8564012271683681</v>
      </c>
      <c r="K974">
        <v>4.1593182683978904</v>
      </c>
      <c r="L974">
        <v>-0.3029170412295219</v>
      </c>
    </row>
    <row r="975" spans="1:12" x14ac:dyDescent="0.25">
      <c r="A975" s="1">
        <v>973</v>
      </c>
      <c r="B975">
        <v>122.0920822620392</v>
      </c>
      <c r="C975">
        <v>171.64</v>
      </c>
      <c r="D975">
        <v>117.85</v>
      </c>
      <c r="E975">
        <v>226.70135460532609</v>
      </c>
      <c r="F975">
        <v>112.7314180638263</v>
      </c>
      <c r="G975">
        <v>117.5069756212355</v>
      </c>
      <c r="H975">
        <v>58.908581936173732</v>
      </c>
      <c r="I975">
        <v>0.34302437876451108</v>
      </c>
      <c r="J975">
        <v>3.9566850565941509</v>
      </c>
      <c r="K975">
        <v>4.2823577524219374</v>
      </c>
      <c r="L975">
        <v>-0.32567269582778652</v>
      </c>
    </row>
    <row r="976" spans="1:12" x14ac:dyDescent="0.25">
      <c r="A976" s="1">
        <v>974</v>
      </c>
      <c r="B976">
        <v>122.2165491580963</v>
      </c>
      <c r="C976">
        <v>169.19</v>
      </c>
      <c r="D976">
        <v>114.91</v>
      </c>
      <c r="E976">
        <v>235.40771131249011</v>
      </c>
      <c r="F976">
        <v>111.3896799298743</v>
      </c>
      <c r="G976">
        <v>114.0249424089554</v>
      </c>
      <c r="H976">
        <v>57.800320070125707</v>
      </c>
      <c r="I976">
        <v>0.88505759104457127</v>
      </c>
      <c r="J976">
        <v>4.1086396469872533</v>
      </c>
      <c r="K976">
        <v>4.4068246484790663</v>
      </c>
      <c r="L976">
        <v>-0.29818500149181298</v>
      </c>
    </row>
    <row r="977" spans="1:12" x14ac:dyDescent="0.25">
      <c r="A977" s="1">
        <v>975</v>
      </c>
      <c r="B977">
        <v>122.3398039340973</v>
      </c>
      <c r="C977">
        <v>168.22</v>
      </c>
      <c r="D977">
        <v>112.96</v>
      </c>
      <c r="E977">
        <v>239.17233770013189</v>
      </c>
      <c r="F977">
        <v>110.4971722875954</v>
      </c>
      <c r="G977">
        <v>110.4390400781913</v>
      </c>
      <c r="H977">
        <v>57.722827712404587</v>
      </c>
      <c r="I977">
        <v>2.5209599218086538</v>
      </c>
      <c r="J977">
        <v>4.1743447725590643</v>
      </c>
      <c r="K977">
        <v>4.5300794244800429</v>
      </c>
      <c r="L977">
        <v>-0.35573465192097847</v>
      </c>
    </row>
    <row r="978" spans="1:12" x14ac:dyDescent="0.25">
      <c r="A978" s="1">
        <v>976</v>
      </c>
      <c r="B978">
        <v>122.4626035690308</v>
      </c>
      <c r="C978">
        <v>165.77</v>
      </c>
      <c r="D978">
        <v>108.07</v>
      </c>
      <c r="E978">
        <v>248.66314070819439</v>
      </c>
      <c r="F978">
        <v>110.05310578509631</v>
      </c>
      <c r="G978">
        <v>106.7842440644052</v>
      </c>
      <c r="H978">
        <v>55.716894214903753</v>
      </c>
      <c r="I978">
        <v>1.2857559355947501</v>
      </c>
      <c r="J978">
        <v>4.3399905337079359</v>
      </c>
      <c r="K978">
        <v>4.6528790594135154</v>
      </c>
      <c r="L978">
        <v>-0.31288852570557868</v>
      </c>
    </row>
    <row r="979" spans="1:12" x14ac:dyDescent="0.25">
      <c r="A979" s="1">
        <v>977</v>
      </c>
      <c r="B979">
        <v>122.60010147094729</v>
      </c>
      <c r="C979">
        <v>165.28</v>
      </c>
      <c r="D979">
        <v>105.62</v>
      </c>
      <c r="E979">
        <v>253.3007557660064</v>
      </c>
      <c r="F979">
        <v>110.09118564664431</v>
      </c>
      <c r="G979">
        <v>102.66273151381699</v>
      </c>
      <c r="H979">
        <v>55.188814353355703</v>
      </c>
      <c r="I979">
        <v>2.957268486183025</v>
      </c>
      <c r="J979">
        <v>4.4209321859068229</v>
      </c>
      <c r="K979">
        <v>4.7903769613300176</v>
      </c>
      <c r="L979">
        <v>-0.36944477542319548</v>
      </c>
    </row>
    <row r="980" spans="1:12" x14ac:dyDescent="0.25">
      <c r="A980" s="1">
        <v>978</v>
      </c>
      <c r="B980">
        <v>122.72358465194699</v>
      </c>
      <c r="C980">
        <v>164.79</v>
      </c>
      <c r="D980">
        <v>103.67</v>
      </c>
      <c r="E980">
        <v>262.8749836510982</v>
      </c>
      <c r="F980">
        <v>110.606802721996</v>
      </c>
      <c r="G980">
        <v>98.996671441913406</v>
      </c>
      <c r="H980">
        <v>54.183197278004002</v>
      </c>
      <c r="I980">
        <v>4.6733285580865953</v>
      </c>
      <c r="J980">
        <v>4.588033985837928</v>
      </c>
      <c r="K980">
        <v>4.9138601423297743</v>
      </c>
      <c r="L980">
        <v>-0.32582615649184632</v>
      </c>
    </row>
    <row r="981" spans="1:12" x14ac:dyDescent="0.25">
      <c r="A981" s="1">
        <v>979</v>
      </c>
      <c r="B981">
        <v>122.84984040260311</v>
      </c>
      <c r="C981">
        <v>164.55</v>
      </c>
      <c r="D981">
        <v>99.76</v>
      </c>
      <c r="E981">
        <v>267.61405596961117</v>
      </c>
      <c r="F981">
        <v>111.5967056913771</v>
      </c>
      <c r="G981">
        <v>95.343247315078003</v>
      </c>
      <c r="H981">
        <v>52.953294308622937</v>
      </c>
      <c r="I981">
        <v>4.4167526849220016</v>
      </c>
      <c r="J981">
        <v>4.6707464012861024</v>
      </c>
      <c r="K981">
        <v>5.0401158929859022</v>
      </c>
      <c r="L981">
        <v>-0.36936949169980071</v>
      </c>
    </row>
    <row r="982" spans="1:12" x14ac:dyDescent="0.25">
      <c r="A982" s="1">
        <v>980</v>
      </c>
      <c r="B982">
        <v>122.9764239788055</v>
      </c>
      <c r="C982">
        <v>165.04</v>
      </c>
      <c r="D982">
        <v>95.36</v>
      </c>
      <c r="E982">
        <v>273.27048792318362</v>
      </c>
      <c r="F982">
        <v>113.04308513563591</v>
      </c>
      <c r="G982">
        <v>91.834714549413491</v>
      </c>
      <c r="H982">
        <v>51.996914864364108</v>
      </c>
      <c r="I982">
        <v>3.5252854505865092</v>
      </c>
      <c r="J982">
        <v>4.7694697627909548</v>
      </c>
      <c r="K982">
        <v>5.1666994691882948</v>
      </c>
      <c r="L982">
        <v>-0.39722970639734001</v>
      </c>
    </row>
    <row r="983" spans="1:12" x14ac:dyDescent="0.25">
      <c r="A983" s="1">
        <v>981</v>
      </c>
      <c r="B983">
        <v>123.0984344482422</v>
      </c>
      <c r="C983">
        <v>165.28</v>
      </c>
      <c r="D983">
        <v>92.91</v>
      </c>
      <c r="E983">
        <v>277.69605172201659</v>
      </c>
      <c r="F983">
        <v>114.845804377538</v>
      </c>
      <c r="G983">
        <v>88.651714383859229</v>
      </c>
      <c r="H983">
        <v>50.434195622461971</v>
      </c>
      <c r="I983">
        <v>4.2582856161407676</v>
      </c>
      <c r="J983">
        <v>4.8467104223376589</v>
      </c>
      <c r="K983">
        <v>5.2887099386249403</v>
      </c>
      <c r="L983">
        <v>-0.4419995162872814</v>
      </c>
    </row>
    <row r="984" spans="1:12" x14ac:dyDescent="0.25">
      <c r="A984" s="1">
        <v>982</v>
      </c>
      <c r="B984">
        <v>123.22714328765871</v>
      </c>
      <c r="C984">
        <v>165.77</v>
      </c>
      <c r="D984">
        <v>89.49</v>
      </c>
      <c r="E984">
        <v>286.05998730716072</v>
      </c>
      <c r="F984">
        <v>117.1522327539701</v>
      </c>
      <c r="G984">
        <v>85.558304295374725</v>
      </c>
      <c r="H984">
        <v>48.617767246029871</v>
      </c>
      <c r="I984">
        <v>3.9316957046252701</v>
      </c>
      <c r="J984">
        <v>4.9926886367231411</v>
      </c>
      <c r="K984">
        <v>5.4174187780414442</v>
      </c>
      <c r="L984">
        <v>-0.42473014131830311</v>
      </c>
    </row>
    <row r="985" spans="1:12" x14ac:dyDescent="0.25">
      <c r="A985" s="1">
        <v>983</v>
      </c>
      <c r="B985">
        <v>123.3523066043854</v>
      </c>
      <c r="C985">
        <v>166.75</v>
      </c>
      <c r="D985">
        <v>88.51</v>
      </c>
      <c r="E985">
        <v>293.7203955723046</v>
      </c>
      <c r="F985">
        <v>119.7580027302118</v>
      </c>
      <c r="G985">
        <v>82.858149433033219</v>
      </c>
      <c r="H985">
        <v>46.991997269788207</v>
      </c>
      <c r="I985">
        <v>5.651850566966786</v>
      </c>
      <c r="J985">
        <v>5.1263879829968886</v>
      </c>
      <c r="K985">
        <v>5.5425820947681297</v>
      </c>
      <c r="L985">
        <v>-0.41619411177124022</v>
      </c>
    </row>
    <row r="986" spans="1:12" x14ac:dyDescent="0.25">
      <c r="A986" s="1">
        <v>984</v>
      </c>
      <c r="B986">
        <v>123.4719965457916</v>
      </c>
      <c r="C986">
        <v>167.73</v>
      </c>
      <c r="D986">
        <v>86.55</v>
      </c>
      <c r="E986">
        <v>301.50426671920422</v>
      </c>
      <c r="F986">
        <v>122.5466537084002</v>
      </c>
      <c r="G986">
        <v>80.599575757264006</v>
      </c>
      <c r="H986">
        <v>45.183346291599833</v>
      </c>
      <c r="I986">
        <v>5.9504242427359912</v>
      </c>
      <c r="J986">
        <v>5.2622421630612743</v>
      </c>
      <c r="K986">
        <v>5.6622720361743797</v>
      </c>
      <c r="L986">
        <v>-0.40002987311310528</v>
      </c>
    </row>
    <row r="987" spans="1:12" x14ac:dyDescent="0.25">
      <c r="A987" s="1">
        <v>985</v>
      </c>
      <c r="B987">
        <v>123.5969290733337</v>
      </c>
      <c r="C987">
        <v>169.19</v>
      </c>
      <c r="D987">
        <v>84.11</v>
      </c>
      <c r="E987">
        <v>314.44374777291932</v>
      </c>
      <c r="F987">
        <v>125.72316661291759</v>
      </c>
      <c r="G987">
        <v>78.614927924345395</v>
      </c>
      <c r="H987">
        <v>43.466833387082417</v>
      </c>
      <c r="I987">
        <v>5.4950720756546048</v>
      </c>
      <c r="J987">
        <v>5.4880787109480291</v>
      </c>
      <c r="K987">
        <v>5.7872045637164939</v>
      </c>
      <c r="L987">
        <v>-0.29912585276846482</v>
      </c>
    </row>
    <row r="988" spans="1:12" x14ac:dyDescent="0.25">
      <c r="A988" s="1">
        <v>986</v>
      </c>
      <c r="B988">
        <v>123.7230157852173</v>
      </c>
      <c r="C988">
        <v>171.39</v>
      </c>
      <c r="D988">
        <v>83.13</v>
      </c>
      <c r="E988">
        <v>319.39870535499551</v>
      </c>
      <c r="F988">
        <v>129.15450101964069</v>
      </c>
      <c r="G988">
        <v>77.029030194377867</v>
      </c>
      <c r="H988">
        <v>42.235498980359303</v>
      </c>
      <c r="I988">
        <v>6.1009698056221282</v>
      </c>
      <c r="J988">
        <v>5.5745590350519159</v>
      </c>
      <c r="K988">
        <v>5.9132912756000389</v>
      </c>
      <c r="L988">
        <v>-0.33873224054812301</v>
      </c>
    </row>
    <row r="989" spans="1:12" x14ac:dyDescent="0.25">
      <c r="A989" s="1">
        <v>987</v>
      </c>
      <c r="B989">
        <v>123.84902763366701</v>
      </c>
      <c r="C989">
        <v>173.84</v>
      </c>
      <c r="D989">
        <v>81.66</v>
      </c>
      <c r="E989">
        <v>328.24051991518718</v>
      </c>
      <c r="F989">
        <v>132.75584787177891</v>
      </c>
      <c r="G989">
        <v>75.88776442896922</v>
      </c>
      <c r="H989">
        <v>41.084152128221092</v>
      </c>
      <c r="I989">
        <v>5.7722355710307767</v>
      </c>
      <c r="J989">
        <v>5.7288778109780347</v>
      </c>
      <c r="K989">
        <v>6.0393031240497459</v>
      </c>
      <c r="L989">
        <v>-0.31042531307171117</v>
      </c>
    </row>
    <row r="990" spans="1:12" x14ac:dyDescent="0.25">
      <c r="A990" s="1">
        <v>988</v>
      </c>
      <c r="B990">
        <v>123.96937966346739</v>
      </c>
      <c r="C990">
        <v>175.55</v>
      </c>
      <c r="D990">
        <v>80.2</v>
      </c>
      <c r="E990">
        <v>339.07549825507891</v>
      </c>
      <c r="F990">
        <v>136.303513376122</v>
      </c>
      <c r="G990">
        <v>75.228604556731113</v>
      </c>
      <c r="H990">
        <v>39.246486623877978</v>
      </c>
      <c r="I990">
        <v>4.9713954432688894</v>
      </c>
      <c r="J990">
        <v>5.9179838573914134</v>
      </c>
      <c r="K990">
        <v>6.1596551538501609</v>
      </c>
      <c r="L990">
        <v>-0.24167129645874749</v>
      </c>
    </row>
    <row r="991" spans="1:12" x14ac:dyDescent="0.25">
      <c r="A991" s="1">
        <v>989</v>
      </c>
      <c r="B991">
        <v>124.0931458473206</v>
      </c>
      <c r="C991">
        <v>180.2</v>
      </c>
      <c r="D991">
        <v>79.709999999999994</v>
      </c>
      <c r="E991">
        <v>346.94475277620342</v>
      </c>
      <c r="F991">
        <v>140.00708091564599</v>
      </c>
      <c r="G991">
        <v>75.000000835656124</v>
      </c>
      <c r="H991">
        <v>40.192919084354031</v>
      </c>
      <c r="I991">
        <v>4.7099991643438699</v>
      </c>
      <c r="J991">
        <v>6.0553282584624872</v>
      </c>
      <c r="K991">
        <v>2.3603052372372129E-4</v>
      </c>
      <c r="L991">
        <v>6.0550922279387631</v>
      </c>
    </row>
    <row r="992" spans="1:12" x14ac:dyDescent="0.25">
      <c r="A992" s="1">
        <v>990</v>
      </c>
      <c r="B992">
        <v>124.2193686962128</v>
      </c>
      <c r="C992">
        <v>182.89</v>
      </c>
      <c r="D992">
        <v>78.73</v>
      </c>
      <c r="E992">
        <v>350.53767779197437</v>
      </c>
      <c r="F992">
        <v>143.78366290851861</v>
      </c>
      <c r="G992">
        <v>75.239558219093908</v>
      </c>
      <c r="H992">
        <v>39.106337091481443</v>
      </c>
      <c r="I992">
        <v>3.4904417809060959</v>
      </c>
      <c r="J992">
        <v>6.1180366297649593</v>
      </c>
      <c r="K992">
        <v>0.12645887941593559</v>
      </c>
      <c r="L992">
        <v>5.9915777503490233</v>
      </c>
    </row>
    <row r="993" spans="1:12" x14ac:dyDescent="0.25">
      <c r="A993" s="1">
        <v>991</v>
      </c>
      <c r="B993">
        <v>124.34254288673399</v>
      </c>
      <c r="C993">
        <v>186.31</v>
      </c>
      <c r="D993">
        <v>77.75</v>
      </c>
      <c r="E993">
        <v>356.90594194108292</v>
      </c>
      <c r="F993">
        <v>147.41145258535349</v>
      </c>
      <c r="G993">
        <v>75.92990590701406</v>
      </c>
      <c r="H993">
        <v>38.898547414646458</v>
      </c>
      <c r="I993">
        <v>1.8200940929859399</v>
      </c>
      <c r="J993">
        <v>6.2291838068036176</v>
      </c>
      <c r="K993">
        <v>0.24963306993717579</v>
      </c>
      <c r="L993">
        <v>5.9795507368664422</v>
      </c>
    </row>
    <row r="994" spans="1:12" x14ac:dyDescent="0.25">
      <c r="A994" s="1">
        <v>992</v>
      </c>
      <c r="B994">
        <v>124.4667925834656</v>
      </c>
      <c r="C994">
        <v>192.18</v>
      </c>
      <c r="D994">
        <v>78.239999999999995</v>
      </c>
      <c r="E994">
        <v>358.45184230102211</v>
      </c>
      <c r="F994">
        <v>150.95698119738739</v>
      </c>
      <c r="G994">
        <v>77.072512410886304</v>
      </c>
      <c r="H994">
        <v>41.223018802612607</v>
      </c>
      <c r="I994">
        <v>1.1674875891136911</v>
      </c>
      <c r="J994">
        <v>6.2561648579923217</v>
      </c>
      <c r="K994">
        <v>0.37388276666874332</v>
      </c>
      <c r="L994">
        <v>5.882282091323578</v>
      </c>
    </row>
    <row r="995" spans="1:12" x14ac:dyDescent="0.25">
      <c r="A995" s="1">
        <v>993</v>
      </c>
      <c r="B995">
        <v>124.5913007259369</v>
      </c>
      <c r="C995">
        <v>196.58</v>
      </c>
      <c r="D995">
        <v>77.75</v>
      </c>
      <c r="E995">
        <v>6.0885281541951599</v>
      </c>
      <c r="F995">
        <v>154.34038425429779</v>
      </c>
      <c r="G995">
        <v>78.649414058904</v>
      </c>
      <c r="H995">
        <v>42.239615745702167</v>
      </c>
      <c r="I995">
        <v>-0.89941405890400006</v>
      </c>
      <c r="J995">
        <v>0.1062648628910785</v>
      </c>
      <c r="K995">
        <v>0.49839090914005668</v>
      </c>
      <c r="L995">
        <v>-0.39212604624897812</v>
      </c>
    </row>
    <row r="996" spans="1:12" x14ac:dyDescent="0.25">
      <c r="A996" s="1">
        <v>994</v>
      </c>
      <c r="B996">
        <v>124.71779990196229</v>
      </c>
      <c r="C996">
        <v>198.53</v>
      </c>
      <c r="D996">
        <v>78.239999999999995</v>
      </c>
      <c r="E996">
        <v>9.3349984631382199</v>
      </c>
      <c r="F996">
        <v>157.55024397587519</v>
      </c>
      <c r="G996">
        <v>80.669177235710748</v>
      </c>
      <c r="H996">
        <v>40.979756024124782</v>
      </c>
      <c r="I996">
        <v>-2.4291772357107528</v>
      </c>
      <c r="J996">
        <v>0.16292645885037249</v>
      </c>
      <c r="K996">
        <v>0.62489008516544731</v>
      </c>
      <c r="L996">
        <v>-0.46196362631507482</v>
      </c>
    </row>
    <row r="997" spans="1:12" x14ac:dyDescent="0.25">
      <c r="A997" s="1">
        <v>995</v>
      </c>
      <c r="B997">
        <v>124.8407578468323</v>
      </c>
      <c r="C997">
        <v>202.2</v>
      </c>
      <c r="D997">
        <v>79.22</v>
      </c>
      <c r="E997">
        <v>19.179008025810731</v>
      </c>
      <c r="F997">
        <v>160.4018783133227</v>
      </c>
      <c r="G997">
        <v>83.00537881007331</v>
      </c>
      <c r="H997">
        <v>41.798121686677263</v>
      </c>
      <c r="I997">
        <v>-3.7853788100733108</v>
      </c>
      <c r="J997">
        <v>0.33473683731681492</v>
      </c>
      <c r="K997">
        <v>0.74784803003544253</v>
      </c>
      <c r="L997">
        <v>-0.41311119271862767</v>
      </c>
    </row>
    <row r="998" spans="1:12" x14ac:dyDescent="0.25">
      <c r="A998" s="1">
        <v>996</v>
      </c>
      <c r="B998">
        <v>124.9648122787476</v>
      </c>
      <c r="C998">
        <v>205.14</v>
      </c>
      <c r="D998">
        <v>80.2</v>
      </c>
      <c r="E998">
        <v>32.412306618351181</v>
      </c>
      <c r="F998">
        <v>162.9666293319649</v>
      </c>
      <c r="G998">
        <v>85.698861765996043</v>
      </c>
      <c r="H998">
        <v>42.173370668035091</v>
      </c>
      <c r="I998">
        <v>-5.4988617659960397</v>
      </c>
      <c r="J998">
        <v>0.56570146865617721</v>
      </c>
      <c r="K998">
        <v>0.87190246195072574</v>
      </c>
      <c r="L998">
        <v>-0.30620099329454847</v>
      </c>
    </row>
    <row r="999" spans="1:12" x14ac:dyDescent="0.25">
      <c r="A999" s="1">
        <v>997</v>
      </c>
      <c r="B999">
        <v>125.0910274982452</v>
      </c>
      <c r="C999">
        <v>206.6</v>
      </c>
      <c r="D999">
        <v>82.64</v>
      </c>
      <c r="E999">
        <v>37.665621198583267</v>
      </c>
      <c r="F999">
        <v>165.21357420912349</v>
      </c>
      <c r="G999">
        <v>88.743442074011384</v>
      </c>
      <c r="H999">
        <v>41.38642579087653</v>
      </c>
      <c r="I999">
        <v>-6.1034420740113831</v>
      </c>
      <c r="J999">
        <v>0.65738910472425094</v>
      </c>
      <c r="K999">
        <v>0.99811768144840629</v>
      </c>
      <c r="L999">
        <v>-0.34072857672415541</v>
      </c>
    </row>
    <row r="1000" spans="1:12" x14ac:dyDescent="0.25">
      <c r="A1000" s="1">
        <v>998</v>
      </c>
      <c r="B1000">
        <v>125.21395039558411</v>
      </c>
      <c r="C1000">
        <v>208.31</v>
      </c>
      <c r="D1000">
        <v>83.62</v>
      </c>
      <c r="E1000">
        <v>47.20259816176582</v>
      </c>
      <c r="F1000">
        <v>167.0165995007012</v>
      </c>
      <c r="G1000">
        <v>91.957632445805245</v>
      </c>
      <c r="H1000">
        <v>41.293400499298798</v>
      </c>
      <c r="I1000">
        <v>-8.3376324458052409</v>
      </c>
      <c r="J1000">
        <v>0.8238407534186365</v>
      </c>
      <c r="K1000">
        <v>1.121040578787273</v>
      </c>
      <c r="L1000">
        <v>-0.29719982536863698</v>
      </c>
    </row>
    <row r="1001" spans="1:12" x14ac:dyDescent="0.25">
      <c r="A1001" s="1">
        <v>999</v>
      </c>
      <c r="B1001">
        <v>125.34067320823669</v>
      </c>
      <c r="C1001">
        <v>210.27</v>
      </c>
      <c r="D1001">
        <v>86.55</v>
      </c>
      <c r="E1001">
        <v>54.090276920822298</v>
      </c>
      <c r="F1001">
        <v>168.44830980922501</v>
      </c>
      <c r="G1001">
        <v>95.476677628140905</v>
      </c>
      <c r="H1001">
        <v>41.821690190775001</v>
      </c>
      <c r="I1001">
        <v>-8.9266776281409079</v>
      </c>
      <c r="J1001">
        <v>0.94405342558384941</v>
      </c>
      <c r="K1001">
        <v>1.2477633914398609</v>
      </c>
      <c r="L1001">
        <v>-0.30370996585601201</v>
      </c>
    </row>
    <row r="1002" spans="1:12" x14ac:dyDescent="0.25">
      <c r="A1002" s="1">
        <v>1000</v>
      </c>
      <c r="B1002">
        <v>125.46392154693601</v>
      </c>
      <c r="C1002">
        <v>211.49</v>
      </c>
      <c r="D1002">
        <v>89.49</v>
      </c>
      <c r="E1002">
        <v>59.966719564004848</v>
      </c>
      <c r="F1002">
        <v>169.40328047426951</v>
      </c>
      <c r="G1002">
        <v>99.046253502924145</v>
      </c>
      <c r="H1002">
        <v>42.08671952573053</v>
      </c>
      <c r="I1002">
        <v>-9.5562535029241502</v>
      </c>
      <c r="J1002">
        <v>1.0466166980119831</v>
      </c>
      <c r="K1002">
        <v>1.371011730139202</v>
      </c>
      <c r="L1002">
        <v>-0.3243950321272191</v>
      </c>
    </row>
    <row r="1003" spans="1:12" x14ac:dyDescent="0.25">
      <c r="A1003" s="1">
        <v>1001</v>
      </c>
      <c r="B1003">
        <v>125.58779406547551</v>
      </c>
      <c r="C1003">
        <v>212.96</v>
      </c>
      <c r="D1003">
        <v>90.95</v>
      </c>
      <c r="E1003">
        <v>64.798876354524907</v>
      </c>
      <c r="F1003">
        <v>169.91360184804489</v>
      </c>
      <c r="G1003">
        <v>102.7248242976324</v>
      </c>
      <c r="H1003">
        <v>43.046398151955088</v>
      </c>
      <c r="I1003">
        <v>-11.77482429763235</v>
      </c>
      <c r="J1003">
        <v>1.1309537439791599</v>
      </c>
      <c r="K1003">
        <v>1.4948842486786309</v>
      </c>
      <c r="L1003">
        <v>-0.36393050469947102</v>
      </c>
    </row>
    <row r="1004" spans="1:12" x14ac:dyDescent="0.25">
      <c r="A1004" s="1">
        <v>1002</v>
      </c>
      <c r="B1004">
        <v>125.7264714241028</v>
      </c>
      <c r="C1004">
        <v>215.4</v>
      </c>
      <c r="D1004">
        <v>96.82</v>
      </c>
      <c r="E1004">
        <v>73.835500847743106</v>
      </c>
      <c r="F1004">
        <v>169.94092719027091</v>
      </c>
      <c r="G1004">
        <v>106.8817223458566</v>
      </c>
      <c r="H1004">
        <v>45.459072809729093</v>
      </c>
      <c r="I1004">
        <v>-10.061722345856641</v>
      </c>
      <c r="J1004">
        <v>1.288672594652182</v>
      </c>
      <c r="K1004">
        <v>1.63356160730595</v>
      </c>
      <c r="L1004">
        <v>-0.3448890126537687</v>
      </c>
    </row>
    <row r="1005" spans="1:12" x14ac:dyDescent="0.25">
      <c r="A1005" s="1">
        <v>1003</v>
      </c>
      <c r="B1005">
        <v>125.8511111736298</v>
      </c>
      <c r="C1005">
        <v>215.89</v>
      </c>
      <c r="D1005">
        <v>99.27</v>
      </c>
      <c r="E1005">
        <v>78.690067525979771</v>
      </c>
      <c r="F1005">
        <v>169.47473034153879</v>
      </c>
      <c r="G1005">
        <v>110.5892997140585</v>
      </c>
      <c r="H1005">
        <v>46.415269658461227</v>
      </c>
      <c r="I1005">
        <v>-11.3192997140585</v>
      </c>
      <c r="J1005">
        <v>1.373400766945015</v>
      </c>
      <c r="K1005">
        <v>1.758201356832928</v>
      </c>
      <c r="L1005">
        <v>-0.38480058988791233</v>
      </c>
    </row>
    <row r="1006" spans="1:12" x14ac:dyDescent="0.25">
      <c r="A1006" s="1">
        <v>1004</v>
      </c>
      <c r="B1006">
        <v>125.9776787757874</v>
      </c>
      <c r="C1006">
        <v>216.14</v>
      </c>
      <c r="D1006">
        <v>102.45</v>
      </c>
      <c r="E1006">
        <v>89.225779835071933</v>
      </c>
      <c r="F1006">
        <v>168.53342517651319</v>
      </c>
      <c r="G1006">
        <v>114.26518470923941</v>
      </c>
      <c r="H1006">
        <v>47.606574823486817</v>
      </c>
      <c r="I1006">
        <v>-11.81518470923945</v>
      </c>
      <c r="J1006">
        <v>1.557283635781568</v>
      </c>
      <c r="K1006">
        <v>1.884768958990521</v>
      </c>
      <c r="L1006">
        <v>-0.32748532320895229</v>
      </c>
    </row>
    <row r="1007" spans="1:12" x14ac:dyDescent="0.25">
      <c r="A1007" s="1">
        <v>1005</v>
      </c>
      <c r="B1007">
        <v>126.1012332439423</v>
      </c>
      <c r="C1007">
        <v>216.14</v>
      </c>
      <c r="D1007">
        <v>105.13</v>
      </c>
      <c r="E1007">
        <v>94.698680517299408</v>
      </c>
      <c r="F1007">
        <v>167.1740660395468</v>
      </c>
      <c r="G1007">
        <v>117.71102414750079</v>
      </c>
      <c r="H1007">
        <v>48.965933960453157</v>
      </c>
      <c r="I1007">
        <v>-12.581024147500759</v>
      </c>
      <c r="J1007">
        <v>1.652803772321082</v>
      </c>
      <c r="K1007">
        <v>2.0083234271454282</v>
      </c>
      <c r="L1007">
        <v>-0.35551965482434622</v>
      </c>
    </row>
    <row r="1008" spans="1:12" x14ac:dyDescent="0.25">
      <c r="A1008" s="1">
        <v>1006</v>
      </c>
      <c r="B1008">
        <v>126.2229442596436</v>
      </c>
      <c r="C1008">
        <v>215.4</v>
      </c>
      <c r="D1008">
        <v>108.07</v>
      </c>
      <c r="E1008">
        <v>100.5735234185609</v>
      </c>
      <c r="F1008">
        <v>165.42978701930249</v>
      </c>
      <c r="G1008">
        <v>120.91621601238541</v>
      </c>
      <c r="H1008">
        <v>49.970212980697511</v>
      </c>
      <c r="I1008">
        <v>-12.84621601238543</v>
      </c>
      <c r="J1008">
        <v>1.755339123985511</v>
      </c>
      <c r="K1008">
        <v>2.1300344428467222</v>
      </c>
      <c r="L1008">
        <v>-0.37469531886121082</v>
      </c>
    </row>
    <row r="1009" spans="1:12" x14ac:dyDescent="0.25">
      <c r="A1009" s="1">
        <v>1007</v>
      </c>
      <c r="B1009">
        <v>126.3513071537018</v>
      </c>
      <c r="C1009">
        <v>214.67</v>
      </c>
      <c r="D1009">
        <v>111.49</v>
      </c>
      <c r="E1009">
        <v>107.7157927063769</v>
      </c>
      <c r="F1009">
        <v>163.1831252143686</v>
      </c>
      <c r="G1009">
        <v>124.0405542276192</v>
      </c>
      <c r="H1009">
        <v>51.486874785631358</v>
      </c>
      <c r="I1009">
        <v>-12.550554227619161</v>
      </c>
      <c r="J1009">
        <v>1.879995239121971</v>
      </c>
      <c r="K1009">
        <v>2.2583973369049488</v>
      </c>
      <c r="L1009">
        <v>-0.37840209778297829</v>
      </c>
    </row>
    <row r="1010" spans="1:12" x14ac:dyDescent="0.25">
      <c r="A1010" s="1">
        <v>1008</v>
      </c>
      <c r="B1010">
        <v>126.4751608371735</v>
      </c>
      <c r="C1010">
        <v>213.69</v>
      </c>
      <c r="D1010">
        <v>113.94</v>
      </c>
      <c r="E1010">
        <v>115.15930191603169</v>
      </c>
      <c r="F1010">
        <v>160.65332263652749</v>
      </c>
      <c r="G1010">
        <v>126.7586824985223</v>
      </c>
      <c r="H1010">
        <v>53.036677363472513</v>
      </c>
      <c r="I1010">
        <v>-12.818682498522319</v>
      </c>
      <c r="J1010">
        <v>2.0099089827329668</v>
      </c>
      <c r="K1010">
        <v>2.3822510203766289</v>
      </c>
      <c r="L1010">
        <v>-0.37234203764366169</v>
      </c>
    </row>
    <row r="1011" spans="1:12" x14ac:dyDescent="0.25">
      <c r="A1011" s="1">
        <v>1009</v>
      </c>
      <c r="B1011">
        <v>126.5952024459839</v>
      </c>
      <c r="C1011">
        <v>211.98</v>
      </c>
      <c r="D1011">
        <v>116.14</v>
      </c>
      <c r="E1011">
        <v>123.9062769884422</v>
      </c>
      <c r="F1011">
        <v>157.8990154294514</v>
      </c>
      <c r="G1011">
        <v>129.0754075075846</v>
      </c>
      <c r="H1011">
        <v>54.080984570548623</v>
      </c>
      <c r="I1011">
        <v>-12.9354075075846</v>
      </c>
      <c r="J1011">
        <v>2.1625724973364</v>
      </c>
      <c r="K1011">
        <v>2.5022926291870542</v>
      </c>
      <c r="L1011">
        <v>-0.33972013185065419</v>
      </c>
    </row>
    <row r="1012" spans="1:12" x14ac:dyDescent="0.25">
      <c r="A1012" s="1">
        <v>1010</v>
      </c>
      <c r="B1012">
        <v>126.7195155620575</v>
      </c>
      <c r="C1012">
        <v>210.03</v>
      </c>
      <c r="D1012">
        <v>118.34</v>
      </c>
      <c r="E1012">
        <v>132.32457334397091</v>
      </c>
      <c r="F1012">
        <v>154.7757036622406</v>
      </c>
      <c r="G1012">
        <v>131.10897510982861</v>
      </c>
      <c r="H1012">
        <v>55.254296337759371</v>
      </c>
      <c r="I1012">
        <v>-12.768975109828601</v>
      </c>
      <c r="J1012">
        <v>2.309499486149015</v>
      </c>
      <c r="K1012">
        <v>2.6266057452606622</v>
      </c>
      <c r="L1012">
        <v>-0.31710625911164758</v>
      </c>
    </row>
    <row r="1013" spans="1:12" x14ac:dyDescent="0.25">
      <c r="A1013" s="1">
        <v>1011</v>
      </c>
      <c r="B1013">
        <v>126.8467915058136</v>
      </c>
      <c r="C1013">
        <v>208.07</v>
      </c>
      <c r="D1013">
        <v>120.29</v>
      </c>
      <c r="E1013">
        <v>140.092115124499</v>
      </c>
      <c r="F1013">
        <v>151.3421081400289</v>
      </c>
      <c r="G1013">
        <v>132.77330702202909</v>
      </c>
      <c r="H1013">
        <v>56.727891859971074</v>
      </c>
      <c r="I1013">
        <v>-12.483307022029081</v>
      </c>
      <c r="J1013">
        <v>2.4450686650054529</v>
      </c>
      <c r="K1013">
        <v>2.7538816890167661</v>
      </c>
      <c r="L1013">
        <v>-0.30881302401131272</v>
      </c>
    </row>
    <row r="1014" spans="1:12" x14ac:dyDescent="0.25">
      <c r="A1014" s="1">
        <v>1012</v>
      </c>
      <c r="B1014">
        <v>126.9704277515411</v>
      </c>
      <c r="C1014">
        <v>204.4</v>
      </c>
      <c r="D1014">
        <v>122.25</v>
      </c>
      <c r="E1014">
        <v>145.88552705465881</v>
      </c>
      <c r="F1014">
        <v>147.83048522772029</v>
      </c>
      <c r="G1014">
        <v>133.96003282281379</v>
      </c>
      <c r="H1014">
        <v>56.569514772279689</v>
      </c>
      <c r="I1014">
        <v>-11.710032822813821</v>
      </c>
      <c r="J1014">
        <v>2.5461827781110609</v>
      </c>
      <c r="K1014">
        <v>2.8775179347443052</v>
      </c>
      <c r="L1014">
        <v>-0.33133515663324392</v>
      </c>
    </row>
    <row r="1015" spans="1:12" x14ac:dyDescent="0.25">
      <c r="A1015" s="1">
        <v>1013</v>
      </c>
      <c r="B1015">
        <v>127.0933575630188</v>
      </c>
      <c r="C1015">
        <v>201.47</v>
      </c>
      <c r="D1015">
        <v>124.69</v>
      </c>
      <c r="E1015">
        <v>153.09390654406309</v>
      </c>
      <c r="F1015">
        <v>144.22030185586749</v>
      </c>
      <c r="G1015">
        <v>134.70166749940751</v>
      </c>
      <c r="H1015">
        <v>57.249698144132537</v>
      </c>
      <c r="I1015">
        <v>-10.01166749940754</v>
      </c>
      <c r="J1015">
        <v>2.671992733934395</v>
      </c>
      <c r="K1015">
        <v>3.0004477462219659</v>
      </c>
      <c r="L1015">
        <v>-0.32845501228757051</v>
      </c>
    </row>
    <row r="1016" spans="1:12" x14ac:dyDescent="0.25">
      <c r="A1016" s="1">
        <v>1014</v>
      </c>
      <c r="B1016">
        <v>127.217666387558</v>
      </c>
      <c r="C1016">
        <v>198.53</v>
      </c>
      <c r="D1016">
        <v>125.67</v>
      </c>
      <c r="E1016">
        <v>155.49259476987029</v>
      </c>
      <c r="F1016">
        <v>140.50505862394891</v>
      </c>
      <c r="G1016">
        <v>134.99574829515629</v>
      </c>
      <c r="H1016">
        <v>58.024941376051153</v>
      </c>
      <c r="I1016">
        <v>-9.3257482951563446</v>
      </c>
      <c r="J1016">
        <v>2.7138577412035509</v>
      </c>
      <c r="K1016">
        <v>3.12475657076115</v>
      </c>
      <c r="L1016">
        <v>-0.41089882955759899</v>
      </c>
    </row>
    <row r="1017" spans="1:12" x14ac:dyDescent="0.25">
      <c r="A1017" s="1">
        <v>1015</v>
      </c>
      <c r="B1017">
        <v>127.34383368492129</v>
      </c>
      <c r="C1017">
        <v>195.36</v>
      </c>
      <c r="D1017">
        <v>126.9</v>
      </c>
      <c r="E1017">
        <v>159.81419699053521</v>
      </c>
      <c r="F1017">
        <v>136.72659401165839</v>
      </c>
      <c r="G1017">
        <v>134.8208788139365</v>
      </c>
      <c r="H1017">
        <v>58.633405988341558</v>
      </c>
      <c r="I1017">
        <v>-7.9208788139365254</v>
      </c>
      <c r="J1017">
        <v>2.7892839289156521</v>
      </c>
      <c r="K1017">
        <v>3.2509238681244321</v>
      </c>
      <c r="L1017">
        <v>-0.46163993920877949</v>
      </c>
    </row>
    <row r="1018" spans="1:12" x14ac:dyDescent="0.25">
      <c r="A1018" s="1">
        <v>1016</v>
      </c>
      <c r="B1018">
        <v>127.4668173789978</v>
      </c>
      <c r="C1018">
        <v>192.42</v>
      </c>
      <c r="D1018">
        <v>127.63</v>
      </c>
      <c r="E1018">
        <v>169.4792156861256</v>
      </c>
      <c r="F1018">
        <v>133.09307421795779</v>
      </c>
      <c r="G1018">
        <v>134.19408118508551</v>
      </c>
      <c r="H1018">
        <v>59.326925782042139</v>
      </c>
      <c r="I1018">
        <v>-6.5640811850854854</v>
      </c>
      <c r="J1018">
        <v>2.9579703274205129</v>
      </c>
      <c r="K1018">
        <v>3.3739075622009702</v>
      </c>
      <c r="L1018">
        <v>-0.41593723478045691</v>
      </c>
    </row>
    <row r="1019" spans="1:12" x14ac:dyDescent="0.25">
      <c r="A1019" s="1">
        <v>1017</v>
      </c>
      <c r="B1019">
        <v>127.5922968387604</v>
      </c>
      <c r="C1019">
        <v>190.95</v>
      </c>
      <c r="D1019">
        <v>127.63</v>
      </c>
      <c r="E1019">
        <v>173.82982490497039</v>
      </c>
      <c r="F1019">
        <v>129.49372596673521</v>
      </c>
      <c r="G1019">
        <v>133.1001460127514</v>
      </c>
      <c r="H1019">
        <v>61.456274033264748</v>
      </c>
      <c r="I1019">
        <v>-5.4701460127513712</v>
      </c>
      <c r="J1019">
        <v>3.033902782756972</v>
      </c>
      <c r="K1019">
        <v>3.499387021963543</v>
      </c>
      <c r="L1019">
        <v>-0.46548423920657062</v>
      </c>
    </row>
    <row r="1020" spans="1:12" x14ac:dyDescent="0.25">
      <c r="A1020" s="1">
        <v>1018</v>
      </c>
      <c r="B1020">
        <v>127.7163147926331</v>
      </c>
      <c r="C1020">
        <v>188.75</v>
      </c>
      <c r="D1020">
        <v>127.63</v>
      </c>
      <c r="E1020">
        <v>183.01278750418331</v>
      </c>
      <c r="F1020">
        <v>126.0984218920063</v>
      </c>
      <c r="G1020">
        <v>131.58469721677019</v>
      </c>
      <c r="H1020">
        <v>62.6515781079937</v>
      </c>
      <c r="I1020">
        <v>-3.9546972167702279</v>
      </c>
      <c r="J1020">
        <v>3.1941757152007351</v>
      </c>
      <c r="K1020">
        <v>3.6234049758362241</v>
      </c>
      <c r="L1020">
        <v>-0.42922926063548911</v>
      </c>
    </row>
    <row r="1021" spans="1:12" x14ac:dyDescent="0.25">
      <c r="A1021" s="1">
        <v>1019</v>
      </c>
      <c r="B1021">
        <v>127.843314409256</v>
      </c>
      <c r="C1021">
        <v>185.09</v>
      </c>
      <c r="D1021">
        <v>126.9</v>
      </c>
      <c r="E1021">
        <v>198.68735150521121</v>
      </c>
      <c r="F1021">
        <v>122.8432020775799</v>
      </c>
      <c r="G1021">
        <v>129.60984122356831</v>
      </c>
      <c r="H1021">
        <v>62.246797922420058</v>
      </c>
      <c r="I1021">
        <v>-2.7098412235683038</v>
      </c>
      <c r="J1021">
        <v>3.467748465833246</v>
      </c>
      <c r="K1021">
        <v>3.750404592459148</v>
      </c>
      <c r="L1021">
        <v>-0.28265612662590239</v>
      </c>
    </row>
    <row r="1022" spans="1:12" x14ac:dyDescent="0.25">
      <c r="A1022" s="1">
        <v>1020</v>
      </c>
      <c r="B1022">
        <v>127.9692015647888</v>
      </c>
      <c r="C1022">
        <v>182.89</v>
      </c>
      <c r="D1022">
        <v>125.18</v>
      </c>
      <c r="E1022">
        <v>206.21137801783149</v>
      </c>
      <c r="F1022">
        <v>119.889082872318</v>
      </c>
      <c r="G1022">
        <v>127.2609750973201</v>
      </c>
      <c r="H1022">
        <v>63.000917127681973</v>
      </c>
      <c r="I1022">
        <v>-2.0809750973201351</v>
      </c>
      <c r="J1022">
        <v>3.599067501485818</v>
      </c>
      <c r="K1022">
        <v>3.8762917479919849</v>
      </c>
      <c r="L1022">
        <v>-0.27722424650616739</v>
      </c>
    </row>
    <row r="1023" spans="1:12" x14ac:dyDescent="0.25">
      <c r="A1023" s="1">
        <v>1021</v>
      </c>
      <c r="B1023">
        <v>128.09128022193909</v>
      </c>
      <c r="C1023">
        <v>181.66</v>
      </c>
      <c r="D1023">
        <v>124.69</v>
      </c>
      <c r="E1023">
        <v>209.64986350757559</v>
      </c>
      <c r="F1023">
        <v>117.32791050134971</v>
      </c>
      <c r="G1023">
        <v>124.6462810161412</v>
      </c>
      <c r="H1023">
        <v>64.332089498650305</v>
      </c>
      <c r="I1023">
        <v>4.3718983858781257E-2</v>
      </c>
      <c r="J1023">
        <v>3.659080394563901</v>
      </c>
      <c r="K1023">
        <v>3.9983704051422539</v>
      </c>
      <c r="L1023">
        <v>-0.33929001057835212</v>
      </c>
    </row>
    <row r="1024" spans="1:12" x14ac:dyDescent="0.25">
      <c r="A1024" s="1">
        <v>1022</v>
      </c>
      <c r="B1024">
        <v>128.21204090118411</v>
      </c>
      <c r="C1024">
        <v>177.75</v>
      </c>
      <c r="D1024">
        <v>121.76</v>
      </c>
      <c r="E1024">
        <v>216.86989764584399</v>
      </c>
      <c r="F1024">
        <v>115.1262888138254</v>
      </c>
      <c r="G1024">
        <v>121.77195551588341</v>
      </c>
      <c r="H1024">
        <v>62.623711186174617</v>
      </c>
      <c r="I1024">
        <v>-1.1955515883400381E-2</v>
      </c>
      <c r="J1024">
        <v>3.7850937623830769</v>
      </c>
      <c r="K1024">
        <v>4.1191310843872486</v>
      </c>
      <c r="L1024">
        <v>-0.33403732200417119</v>
      </c>
    </row>
    <row r="1025" spans="1:12" x14ac:dyDescent="0.25">
      <c r="A1025" s="1">
        <v>1023</v>
      </c>
      <c r="B1025">
        <v>128.33781290054321</v>
      </c>
      <c r="C1025">
        <v>175.31</v>
      </c>
      <c r="D1025">
        <v>119.32</v>
      </c>
      <c r="E1025">
        <v>226.10170611520641</v>
      </c>
      <c r="F1025">
        <v>113.2188778323488</v>
      </c>
      <c r="G1025">
        <v>118.5193008488362</v>
      </c>
      <c r="H1025">
        <v>62.091122167651193</v>
      </c>
      <c r="I1025">
        <v>0.80069915116384038</v>
      </c>
      <c r="J1025">
        <v>3.946219216086948</v>
      </c>
      <c r="K1025">
        <v>4.2449030837463786</v>
      </c>
      <c r="L1025">
        <v>-0.298683867659431</v>
      </c>
    </row>
    <row r="1026" spans="1:12" x14ac:dyDescent="0.25">
      <c r="A1026" s="1">
        <v>1024</v>
      </c>
      <c r="B1026">
        <v>128.46139430999759</v>
      </c>
      <c r="C1026">
        <v>173.11</v>
      </c>
      <c r="D1026">
        <v>115.89</v>
      </c>
      <c r="E1026">
        <v>229.76364169072619</v>
      </c>
      <c r="F1026">
        <v>111.75663840165021</v>
      </c>
      <c r="G1026">
        <v>115.1149654287526</v>
      </c>
      <c r="H1026">
        <v>61.353361598349807</v>
      </c>
      <c r="I1026">
        <v>0.77503457124740294</v>
      </c>
      <c r="J1026">
        <v>4.0101320488756826</v>
      </c>
      <c r="K1026">
        <v>4.3684844932007252</v>
      </c>
      <c r="L1026">
        <v>-0.35835244432504249</v>
      </c>
    </row>
    <row r="1027" spans="1:12" x14ac:dyDescent="0.25">
      <c r="A1027" s="1">
        <v>1025</v>
      </c>
      <c r="B1027">
        <v>128.58917951583859</v>
      </c>
      <c r="C1027">
        <v>171.39</v>
      </c>
      <c r="D1027">
        <v>113.94</v>
      </c>
      <c r="E1027">
        <v>235.6539025999385</v>
      </c>
      <c r="F1027">
        <v>110.69789040538249</v>
      </c>
      <c r="G1027">
        <v>111.4332241764937</v>
      </c>
      <c r="H1027">
        <v>60.692109594617527</v>
      </c>
      <c r="I1027">
        <v>2.5067758235063309</v>
      </c>
      <c r="J1027">
        <v>4.1129364955429519</v>
      </c>
      <c r="K1027">
        <v>4.4962696990417896</v>
      </c>
      <c r="L1027">
        <v>-0.3833332034988377</v>
      </c>
    </row>
    <row r="1028" spans="1:12" x14ac:dyDescent="0.25">
      <c r="A1028" s="1">
        <v>1026</v>
      </c>
      <c r="B1028">
        <v>128.7261662483215</v>
      </c>
      <c r="C1028">
        <v>168.95</v>
      </c>
      <c r="D1028">
        <v>109.54</v>
      </c>
      <c r="E1028">
        <v>241.26020470831199</v>
      </c>
      <c r="F1028">
        <v>110.0938803993828</v>
      </c>
      <c r="G1028">
        <v>107.37149961703059</v>
      </c>
      <c r="H1028">
        <v>58.856119600617227</v>
      </c>
      <c r="I1028">
        <v>2.1685003829693699</v>
      </c>
      <c r="J1028">
        <v>4.2107849261955694</v>
      </c>
      <c r="K1028">
        <v>4.6332564315246998</v>
      </c>
      <c r="L1028">
        <v>-0.42247150532913041</v>
      </c>
    </row>
    <row r="1029" spans="1:12" x14ac:dyDescent="0.25">
      <c r="A1029" s="1">
        <v>1027</v>
      </c>
      <c r="B1029">
        <v>128.8491995334625</v>
      </c>
      <c r="C1029">
        <v>168.22</v>
      </c>
      <c r="D1029">
        <v>107.58</v>
      </c>
      <c r="E1029">
        <v>248.49856567595211</v>
      </c>
      <c r="F1029">
        <v>110.02890447700401</v>
      </c>
      <c r="G1029">
        <v>103.68340091468561</v>
      </c>
      <c r="H1029">
        <v>58.191095522995973</v>
      </c>
      <c r="I1029">
        <v>3.8965990853143921</v>
      </c>
      <c r="J1029">
        <v>4.3371181575287334</v>
      </c>
      <c r="K1029">
        <v>4.756289716665691</v>
      </c>
      <c r="L1029">
        <v>-0.41917155913695853</v>
      </c>
    </row>
    <row r="1030" spans="1:12" x14ac:dyDescent="0.25">
      <c r="A1030" s="1">
        <v>1028</v>
      </c>
      <c r="B1030">
        <v>128.9753432273865</v>
      </c>
      <c r="C1030">
        <v>167.48</v>
      </c>
      <c r="D1030">
        <v>105.62</v>
      </c>
      <c r="E1030">
        <v>255.17352002964429</v>
      </c>
      <c r="F1030">
        <v>110.4326825260902</v>
      </c>
      <c r="G1030">
        <v>99.923215841004421</v>
      </c>
      <c r="H1030">
        <v>57.047317473909793</v>
      </c>
      <c r="I1030">
        <v>5.6967841589955839</v>
      </c>
      <c r="J1030">
        <v>4.4536180884209919</v>
      </c>
      <c r="K1030">
        <v>4.8824334105896412</v>
      </c>
      <c r="L1030">
        <v>-0.42881532216864932</v>
      </c>
    </row>
    <row r="1031" spans="1:12" x14ac:dyDescent="0.25">
      <c r="A1031" s="1">
        <v>1029</v>
      </c>
      <c r="B1031">
        <v>129.09766936302191</v>
      </c>
      <c r="C1031">
        <v>167.48</v>
      </c>
      <c r="D1031">
        <v>102.2</v>
      </c>
      <c r="E1031">
        <v>267.61405596961117</v>
      </c>
      <c r="F1031">
        <v>111.27310054679489</v>
      </c>
      <c r="G1031">
        <v>96.353310008711858</v>
      </c>
      <c r="H1031">
        <v>56.206899453205118</v>
      </c>
      <c r="I1031">
        <v>5.8466899912881436</v>
      </c>
      <c r="J1031">
        <v>4.6707464012861024</v>
      </c>
      <c r="K1031">
        <v>5.0047595462250172</v>
      </c>
      <c r="L1031">
        <v>-0.33401314493891571</v>
      </c>
    </row>
    <row r="1032" spans="1:12" x14ac:dyDescent="0.25">
      <c r="A1032" s="1">
        <v>1030</v>
      </c>
      <c r="B1032">
        <v>129.22658896446231</v>
      </c>
      <c r="C1032">
        <v>167.48</v>
      </c>
      <c r="D1032">
        <v>100.25</v>
      </c>
      <c r="E1032">
        <v>276.34019174590992</v>
      </c>
      <c r="F1032">
        <v>112.623136960078</v>
      </c>
      <c r="G1032">
        <v>92.731855474711978</v>
      </c>
      <c r="H1032">
        <v>54.856863039921961</v>
      </c>
      <c r="I1032">
        <v>7.5181445252880224</v>
      </c>
      <c r="J1032">
        <v>4.8230462015585864</v>
      </c>
      <c r="K1032">
        <v>5.1336791476654469</v>
      </c>
      <c r="L1032">
        <v>-0.31063294610686132</v>
      </c>
    </row>
    <row r="1033" spans="1:12" x14ac:dyDescent="0.25">
      <c r="A1033" s="1">
        <v>1031</v>
      </c>
      <c r="B1033">
        <v>129.34896016120911</v>
      </c>
      <c r="C1033">
        <v>167.97</v>
      </c>
      <c r="D1033">
        <v>97.31</v>
      </c>
      <c r="E1033">
        <v>284.62087398863167</v>
      </c>
      <c r="F1033">
        <v>114.32538507478981</v>
      </c>
      <c r="G1033">
        <v>89.481812333839613</v>
      </c>
      <c r="H1033">
        <v>53.64461492521022</v>
      </c>
      <c r="I1033">
        <v>7.8281876661603889</v>
      </c>
      <c r="J1033">
        <v>4.9675713710055076</v>
      </c>
      <c r="K1033">
        <v>5.256050344412273</v>
      </c>
      <c r="L1033">
        <v>-0.28847897340676448</v>
      </c>
    </row>
    <row r="1034" spans="1:12" x14ac:dyDescent="0.25">
      <c r="A1034" s="1">
        <v>1032</v>
      </c>
      <c r="B1034">
        <v>129.4721882343292</v>
      </c>
      <c r="C1034">
        <v>168.7</v>
      </c>
      <c r="D1034">
        <v>93.4</v>
      </c>
      <c r="E1034">
        <v>291.37062226934319</v>
      </c>
      <c r="F1034">
        <v>116.4275153978267</v>
      </c>
      <c r="G1034">
        <v>86.443654193772346</v>
      </c>
      <c r="H1034">
        <v>52.272484602173279</v>
      </c>
      <c r="I1034">
        <v>6.9563458062276604</v>
      </c>
      <c r="J1034">
        <v>5.0853767021847496</v>
      </c>
      <c r="K1034">
        <v>5.3792784175323902</v>
      </c>
      <c r="L1034">
        <v>-0.29390171534763981</v>
      </c>
    </row>
    <row r="1035" spans="1:12" x14ac:dyDescent="0.25">
      <c r="A1035" s="1">
        <v>1033</v>
      </c>
      <c r="B1035">
        <v>129.59676909446719</v>
      </c>
      <c r="C1035">
        <v>170.91</v>
      </c>
      <c r="D1035">
        <v>89.98</v>
      </c>
      <c r="E1035">
        <v>298.02450053207019</v>
      </c>
      <c r="F1035">
        <v>118.9159962571068</v>
      </c>
      <c r="G1035">
        <v>83.658379017289562</v>
      </c>
      <c r="H1035">
        <v>51.99400374289317</v>
      </c>
      <c r="I1035">
        <v>6.3216209827104421</v>
      </c>
      <c r="J1035">
        <v>5.2015087858962188</v>
      </c>
      <c r="K1035">
        <v>5.5038592776703297</v>
      </c>
      <c r="L1035">
        <v>-0.30235049177411089</v>
      </c>
    </row>
    <row r="1036" spans="1:12" x14ac:dyDescent="0.25">
      <c r="A1036" s="1">
        <v>1034</v>
      </c>
      <c r="B1036">
        <v>129.721232175827</v>
      </c>
      <c r="C1036">
        <v>171.88</v>
      </c>
      <c r="D1036">
        <v>88.02</v>
      </c>
      <c r="E1036">
        <v>305.9097230791777</v>
      </c>
      <c r="F1036">
        <v>121.7284835323218</v>
      </c>
      <c r="G1036">
        <v>81.206057788349455</v>
      </c>
      <c r="H1036">
        <v>50.151516467678157</v>
      </c>
      <c r="I1036">
        <v>6.8139422116505406</v>
      </c>
      <c r="J1036">
        <v>5.3391318815957369</v>
      </c>
      <c r="K1036">
        <v>5.628322359030193</v>
      </c>
      <c r="L1036">
        <v>-0.28919047743445597</v>
      </c>
    </row>
    <row r="1037" spans="1:12" x14ac:dyDescent="0.25">
      <c r="A1037" s="1">
        <v>1035</v>
      </c>
      <c r="B1037">
        <v>129.84491491317749</v>
      </c>
      <c r="C1037">
        <v>174.82</v>
      </c>
      <c r="D1037">
        <v>85.58</v>
      </c>
      <c r="E1037">
        <v>311.49646835521548</v>
      </c>
      <c r="F1037">
        <v>124.803461506627</v>
      </c>
      <c r="G1037">
        <v>79.133704984682637</v>
      </c>
      <c r="H1037">
        <v>50.016538493373019</v>
      </c>
      <c r="I1037">
        <v>6.4462950153173608</v>
      </c>
      <c r="J1037">
        <v>5.4366389811328366</v>
      </c>
      <c r="K1037">
        <v>5.7520050963806568</v>
      </c>
      <c r="L1037">
        <v>-0.31536611524782021</v>
      </c>
    </row>
    <row r="1038" spans="1:12" x14ac:dyDescent="0.25">
      <c r="A1038" s="1">
        <v>1036</v>
      </c>
      <c r="B1038">
        <v>129.97135043144229</v>
      </c>
      <c r="C1038">
        <v>177.02</v>
      </c>
      <c r="D1038">
        <v>83.62</v>
      </c>
      <c r="E1038">
        <v>320.09211512449889</v>
      </c>
      <c r="F1038">
        <v>128.18647718515959</v>
      </c>
      <c r="G1038">
        <v>77.423911105756048</v>
      </c>
      <c r="H1038">
        <v>48.83352281484045</v>
      </c>
      <c r="I1038">
        <v>6.1960888942439567</v>
      </c>
      <c r="J1038">
        <v>5.5866613185952456</v>
      </c>
      <c r="K1038">
        <v>5.8784406146454273</v>
      </c>
      <c r="L1038">
        <v>-0.29177929605018171</v>
      </c>
    </row>
    <row r="1039" spans="1:12" x14ac:dyDescent="0.25">
      <c r="A1039" s="1">
        <v>1037</v>
      </c>
      <c r="B1039">
        <v>130.093955039978</v>
      </c>
      <c r="C1039">
        <v>179.71</v>
      </c>
      <c r="D1039">
        <v>81.66</v>
      </c>
      <c r="E1039">
        <v>328.49573328079578</v>
      </c>
      <c r="F1039">
        <v>131.6476473946806</v>
      </c>
      <c r="G1039">
        <v>76.186145590073963</v>
      </c>
      <c r="H1039">
        <v>48.062352605319397</v>
      </c>
      <c r="I1039">
        <v>5.4738544099260338</v>
      </c>
      <c r="J1039">
        <v>5.7333321245030016</v>
      </c>
      <c r="K1039">
        <v>6.0010452231811939</v>
      </c>
      <c r="L1039">
        <v>-0.26771309867819237</v>
      </c>
    </row>
    <row r="1040" spans="1:12" x14ac:dyDescent="0.25">
      <c r="A1040" s="1">
        <v>1038</v>
      </c>
      <c r="B1040">
        <v>130.21912312507629</v>
      </c>
      <c r="C1040">
        <v>181.66</v>
      </c>
      <c r="D1040">
        <v>80.69</v>
      </c>
      <c r="E1040">
        <v>329.85861444792471</v>
      </c>
      <c r="F1040">
        <v>135.31015533483941</v>
      </c>
      <c r="G1040">
        <v>75.368844824801982</v>
      </c>
      <c r="H1040">
        <v>46.349844665160653</v>
      </c>
      <c r="I1040">
        <v>5.3211551751980153</v>
      </c>
      <c r="J1040">
        <v>5.7571188881828226</v>
      </c>
      <c r="K1040">
        <v>6.1262133082794614</v>
      </c>
      <c r="L1040">
        <v>-0.36909442009663801</v>
      </c>
    </row>
    <row r="1041" spans="1:12" x14ac:dyDescent="0.25">
      <c r="A1041" s="1">
        <v>1039</v>
      </c>
      <c r="B1041">
        <v>130.34407687187189</v>
      </c>
      <c r="C1041">
        <v>186.31</v>
      </c>
      <c r="D1041">
        <v>78.73</v>
      </c>
      <c r="E1041">
        <v>335.55604521958338</v>
      </c>
      <c r="F1041">
        <v>139.0396165489658</v>
      </c>
      <c r="G1041">
        <v>75.015376213349285</v>
      </c>
      <c r="H1041">
        <v>47.270383451034228</v>
      </c>
      <c r="I1041">
        <v>3.7146237866507188</v>
      </c>
      <c r="J1041">
        <v>5.8565578140527101</v>
      </c>
      <c r="K1041">
        <v>6.2511670550751148</v>
      </c>
      <c r="L1041">
        <v>-0.39460924102240469</v>
      </c>
    </row>
    <row r="1042" spans="1:12" x14ac:dyDescent="0.25">
      <c r="A1042" s="1">
        <v>1040</v>
      </c>
      <c r="B1042">
        <v>130.46860980987549</v>
      </c>
      <c r="C1042">
        <v>189.98</v>
      </c>
      <c r="D1042">
        <v>77.260000000000005</v>
      </c>
      <c r="E1042">
        <v>344.05460409907721</v>
      </c>
      <c r="F1042">
        <v>142.7714831201713</v>
      </c>
      <c r="G1042">
        <v>75.128292962828425</v>
      </c>
      <c r="H1042">
        <v>47.208516879828721</v>
      </c>
      <c r="I1042">
        <v>2.1317070371715801</v>
      </c>
      <c r="J1042">
        <v>6.0048856481744748</v>
      </c>
      <c r="K1042">
        <v>9.2514685899068888E-2</v>
      </c>
      <c r="L1042">
        <v>5.9123709622754061</v>
      </c>
    </row>
    <row r="1043" spans="1:12" x14ac:dyDescent="0.25">
      <c r="A1043" s="1">
        <v>1041</v>
      </c>
      <c r="B1043">
        <v>130.5908989906311</v>
      </c>
      <c r="C1043">
        <v>191.69</v>
      </c>
      <c r="D1043">
        <v>76.53</v>
      </c>
      <c r="E1043">
        <v>349.62415507994888</v>
      </c>
      <c r="F1043">
        <v>146.39467419649901</v>
      </c>
      <c r="G1043">
        <v>75.689453401196516</v>
      </c>
      <c r="H1043">
        <v>45.295325803501044</v>
      </c>
      <c r="I1043">
        <v>0.84054659880348481</v>
      </c>
      <c r="J1043">
        <v>6.102092650648367</v>
      </c>
      <c r="K1043">
        <v>0.21480386665468409</v>
      </c>
      <c r="L1043">
        <v>5.8872887839936832</v>
      </c>
    </row>
    <row r="1044" spans="1:12" x14ac:dyDescent="0.25">
      <c r="A1044" s="1">
        <v>1042</v>
      </c>
      <c r="B1044">
        <v>130.71736860275271</v>
      </c>
      <c r="C1044">
        <v>194.87</v>
      </c>
      <c r="D1044">
        <v>76.28</v>
      </c>
      <c r="E1044">
        <v>4.5739212599008852</v>
      </c>
      <c r="F1044">
        <v>150.04062198374231</v>
      </c>
      <c r="G1044">
        <v>76.730123626382962</v>
      </c>
      <c r="H1044">
        <v>44.829378016257692</v>
      </c>
      <c r="I1044">
        <v>-0.45012362638296111</v>
      </c>
      <c r="J1044">
        <v>7.9829985712237733E-2</v>
      </c>
      <c r="K1044">
        <v>0.34127347877626618</v>
      </c>
      <c r="L1044">
        <v>-0.26144349306402848</v>
      </c>
    </row>
    <row r="1045" spans="1:12" x14ac:dyDescent="0.25">
      <c r="A1045" s="1">
        <v>1043</v>
      </c>
      <c r="B1045">
        <v>130.8415379524231</v>
      </c>
      <c r="C1045">
        <v>198.04</v>
      </c>
      <c r="D1045">
        <v>77.260000000000005</v>
      </c>
      <c r="E1045">
        <v>10.2348027634232</v>
      </c>
      <c r="F1045">
        <v>153.46455701243039</v>
      </c>
      <c r="G1045">
        <v>78.191312891918557</v>
      </c>
      <c r="H1045">
        <v>44.57544298756963</v>
      </c>
      <c r="I1045">
        <v>-0.9313128919185516</v>
      </c>
      <c r="J1045">
        <v>0.1786310065139492</v>
      </c>
      <c r="K1045">
        <v>0.46544282844667628</v>
      </c>
      <c r="L1045">
        <v>-0.28681182193272708</v>
      </c>
    </row>
    <row r="1046" spans="1:12" x14ac:dyDescent="0.25">
      <c r="A1046" s="1">
        <v>1044</v>
      </c>
      <c r="B1046">
        <v>130.96462464332581</v>
      </c>
      <c r="C1046">
        <v>201.71</v>
      </c>
      <c r="D1046">
        <v>78.239999999999995</v>
      </c>
      <c r="E1046">
        <v>15.73200478510728</v>
      </c>
      <c r="F1046">
        <v>156.65415618948151</v>
      </c>
      <c r="G1046">
        <v>80.047263043578681</v>
      </c>
      <c r="H1046">
        <v>45.055843810518468</v>
      </c>
      <c r="I1046">
        <v>-1.8072630435786861</v>
      </c>
      <c r="J1046">
        <v>0.27457528143962501</v>
      </c>
      <c r="K1046">
        <v>0.58852951934938624</v>
      </c>
      <c r="L1046">
        <v>-0.31395423790976118</v>
      </c>
    </row>
    <row r="1047" spans="1:12" x14ac:dyDescent="0.25">
      <c r="A1047" s="1">
        <v>1045</v>
      </c>
      <c r="B1047">
        <v>131.08689737319949</v>
      </c>
      <c r="C1047">
        <v>205.14</v>
      </c>
      <c r="D1047">
        <v>79.22</v>
      </c>
      <c r="E1047">
        <v>18.924644416051251</v>
      </c>
      <c r="F1047">
        <v>159.57325869262209</v>
      </c>
      <c r="G1047">
        <v>82.264839033961181</v>
      </c>
      <c r="H1047">
        <v>45.566741307377917</v>
      </c>
      <c r="I1047">
        <v>-3.0448390339611819</v>
      </c>
      <c r="J1047">
        <v>0.33029735482925388</v>
      </c>
      <c r="K1047">
        <v>0.71080224922304347</v>
      </c>
      <c r="L1047">
        <v>-0.38050489439378948</v>
      </c>
    </row>
    <row r="1048" spans="1:12" x14ac:dyDescent="0.25">
      <c r="A1048" s="1">
        <v>1046</v>
      </c>
      <c r="B1048">
        <v>131.2125697135925</v>
      </c>
      <c r="C1048">
        <v>208.31</v>
      </c>
      <c r="D1048">
        <v>80.2</v>
      </c>
      <c r="E1048">
        <v>24.82934658814958</v>
      </c>
      <c r="F1048">
        <v>162.26856251202301</v>
      </c>
      <c r="G1048">
        <v>84.897484643753614</v>
      </c>
      <c r="H1048">
        <v>46.041437487976957</v>
      </c>
      <c r="I1048">
        <v>-4.6974846437536124</v>
      </c>
      <c r="J1048">
        <v>0.43335384908203062</v>
      </c>
      <c r="K1048">
        <v>0.83647458961610988</v>
      </c>
      <c r="L1048">
        <v>-0.40312074053407931</v>
      </c>
    </row>
    <row r="1049" spans="1:12" x14ac:dyDescent="0.25">
      <c r="A1049" s="1">
        <v>1047</v>
      </c>
      <c r="B1049">
        <v>131.3517024517059</v>
      </c>
      <c r="C1049">
        <v>211.98</v>
      </c>
      <c r="D1049">
        <v>82.64</v>
      </c>
      <c r="E1049">
        <v>32.828541791412533</v>
      </c>
      <c r="F1049">
        <v>164.84127645255441</v>
      </c>
      <c r="G1049">
        <v>88.180042086623274</v>
      </c>
      <c r="H1049">
        <v>47.138723547445551</v>
      </c>
      <c r="I1049">
        <v>-5.5400420866232736</v>
      </c>
      <c r="J1049">
        <v>0.57296614288870629</v>
      </c>
      <c r="K1049">
        <v>0.9756073277295132</v>
      </c>
      <c r="L1049">
        <v>-0.40264118484080691</v>
      </c>
    </row>
    <row r="1050" spans="1:12" x14ac:dyDescent="0.25">
      <c r="A1050" s="1">
        <v>1048</v>
      </c>
      <c r="B1050">
        <v>131.4746747016907</v>
      </c>
      <c r="C1050">
        <v>213.94</v>
      </c>
      <c r="D1050">
        <v>83.62</v>
      </c>
      <c r="E1050">
        <v>40.100907546212227</v>
      </c>
      <c r="F1050">
        <v>166.71686489566679</v>
      </c>
      <c r="G1050">
        <v>91.354153373766536</v>
      </c>
      <c r="H1050">
        <v>47.22313510433321</v>
      </c>
      <c r="I1050">
        <v>-7.7341533737665316</v>
      </c>
      <c r="J1050">
        <v>0.69989286971924347</v>
      </c>
      <c r="K1050">
        <v>1.098579577714254</v>
      </c>
      <c r="L1050">
        <v>-0.39868670799501088</v>
      </c>
    </row>
    <row r="1051" spans="1:12" x14ac:dyDescent="0.25">
      <c r="A1051" s="1">
        <v>1049</v>
      </c>
      <c r="B1051">
        <v>131.60184907913211</v>
      </c>
      <c r="C1051">
        <v>216.38</v>
      </c>
      <c r="D1051">
        <v>86.55</v>
      </c>
      <c r="E1051">
        <v>53.746162262555231</v>
      </c>
      <c r="F1051">
        <v>168.23183365442409</v>
      </c>
      <c r="G1051">
        <v>94.852903444387223</v>
      </c>
      <c r="H1051">
        <v>48.14816634557593</v>
      </c>
      <c r="I1051">
        <v>-8.3029034443872263</v>
      </c>
      <c r="J1051">
        <v>0.93804749179271385</v>
      </c>
      <c r="K1051">
        <v>1.2257539551556611</v>
      </c>
      <c r="L1051">
        <v>-0.28770646336294681</v>
      </c>
    </row>
    <row r="1052" spans="1:12" x14ac:dyDescent="0.25">
      <c r="A1052" s="1">
        <v>1050</v>
      </c>
      <c r="B1052">
        <v>131.72453022003171</v>
      </c>
      <c r="C1052">
        <v>218.34</v>
      </c>
      <c r="D1052">
        <v>88.51</v>
      </c>
      <c r="E1052">
        <v>62.354024636261329</v>
      </c>
      <c r="F1052">
        <v>169.26138316405689</v>
      </c>
      <c r="G1052">
        <v>98.384000050918331</v>
      </c>
      <c r="H1052">
        <v>49.078616835943137</v>
      </c>
      <c r="I1052">
        <v>-9.8740000509183261</v>
      </c>
      <c r="J1052">
        <v>1.0882830317724199</v>
      </c>
      <c r="K1052">
        <v>1.3484350960553191</v>
      </c>
      <c r="L1052">
        <v>-0.26015206428289889</v>
      </c>
    </row>
    <row r="1053" spans="1:12" x14ac:dyDescent="0.25">
      <c r="A1053" s="1">
        <v>1051</v>
      </c>
      <c r="B1053">
        <v>131.84970355033869</v>
      </c>
      <c r="C1053">
        <v>218.83</v>
      </c>
      <c r="D1053">
        <v>91.44</v>
      </c>
      <c r="E1053">
        <v>68.34401096157751</v>
      </c>
      <c r="F1053">
        <v>169.8584291665903</v>
      </c>
      <c r="G1053">
        <v>102.08895075553291</v>
      </c>
      <c r="H1053">
        <v>48.971570833409743</v>
      </c>
      <c r="I1053">
        <v>-10.648950755532949</v>
      </c>
      <c r="J1053">
        <v>1.192828015298623</v>
      </c>
      <c r="K1053">
        <v>1.4736084263623259</v>
      </c>
      <c r="L1053">
        <v>-0.28078041106370238</v>
      </c>
    </row>
    <row r="1054" spans="1:12" x14ac:dyDescent="0.25">
      <c r="A1054" s="1">
        <v>1052</v>
      </c>
      <c r="B1054">
        <v>131.9723787307739</v>
      </c>
      <c r="C1054">
        <v>219.32</v>
      </c>
      <c r="D1054">
        <v>94.38</v>
      </c>
      <c r="E1054">
        <v>77.471192290848478</v>
      </c>
      <c r="F1054">
        <v>169.99025650583721</v>
      </c>
      <c r="G1054">
        <v>105.7645356198978</v>
      </c>
      <c r="H1054">
        <v>49.329743494162841</v>
      </c>
      <c r="I1054">
        <v>-11.38453561989785</v>
      </c>
      <c r="J1054">
        <v>1.352127380920954</v>
      </c>
      <c r="K1054">
        <v>1.5962836067975059</v>
      </c>
      <c r="L1054">
        <v>-0.24415622587655189</v>
      </c>
    </row>
    <row r="1055" spans="1:12" x14ac:dyDescent="0.25">
      <c r="A1055" s="1">
        <v>1053</v>
      </c>
      <c r="B1055">
        <v>132.09924292564389</v>
      </c>
      <c r="C1055">
        <v>219.81</v>
      </c>
      <c r="D1055">
        <v>98.29</v>
      </c>
      <c r="E1055">
        <v>83.829824904970394</v>
      </c>
      <c r="F1055">
        <v>169.65250833726131</v>
      </c>
      <c r="G1055">
        <v>109.5528836256433</v>
      </c>
      <c r="H1055">
        <v>50.157491662738721</v>
      </c>
      <c r="I1055">
        <v>-11.26288362564331</v>
      </c>
      <c r="J1055">
        <v>1.4631064559620759</v>
      </c>
      <c r="K1055">
        <v>1.723147801667501</v>
      </c>
      <c r="L1055">
        <v>-0.26004134570542559</v>
      </c>
    </row>
    <row r="1056" spans="1:12" x14ac:dyDescent="0.25">
      <c r="A1056" s="1">
        <v>1054</v>
      </c>
      <c r="B1056">
        <v>132.22394776344299</v>
      </c>
      <c r="C1056">
        <v>220.29</v>
      </c>
      <c r="D1056">
        <v>101.47</v>
      </c>
      <c r="E1056">
        <v>88.430645195251032</v>
      </c>
      <c r="F1056">
        <v>168.85594333535619</v>
      </c>
      <c r="G1056">
        <v>113.20576225750609</v>
      </c>
      <c r="H1056">
        <v>51.434056664643798</v>
      </c>
      <c r="I1056">
        <v>-11.735762257506121</v>
      </c>
      <c r="J1056">
        <v>1.5434059183200339</v>
      </c>
      <c r="K1056">
        <v>1.847852639466574</v>
      </c>
      <c r="L1056">
        <v>-0.30444672114653942</v>
      </c>
    </row>
    <row r="1057" spans="1:12" x14ac:dyDescent="0.25">
      <c r="A1057" s="1">
        <v>1055</v>
      </c>
      <c r="B1057">
        <v>132.345579624176</v>
      </c>
      <c r="C1057">
        <v>220.05</v>
      </c>
      <c r="D1057">
        <v>104.65</v>
      </c>
      <c r="E1057">
        <v>90.774220164928067</v>
      </c>
      <c r="F1057">
        <v>167.6471315201822</v>
      </c>
      <c r="G1057">
        <v>116.6462920582367</v>
      </c>
      <c r="H1057">
        <v>52.402868479817812</v>
      </c>
      <c r="I1057">
        <v>-11.996292058236699</v>
      </c>
      <c r="J1057">
        <v>1.5843090178082251</v>
      </c>
      <c r="K1057">
        <v>1.969484500199606</v>
      </c>
      <c r="L1057">
        <v>-0.38517548239138111</v>
      </c>
    </row>
    <row r="1058" spans="1:12" x14ac:dyDescent="0.25">
      <c r="A1058" s="1">
        <v>1056</v>
      </c>
      <c r="B1058">
        <v>132.47109961509699</v>
      </c>
      <c r="C1058">
        <v>220.05</v>
      </c>
      <c r="D1058">
        <v>110.02</v>
      </c>
      <c r="E1058">
        <v>98.01709307365536</v>
      </c>
      <c r="F1058">
        <v>165.9716164591496</v>
      </c>
      <c r="G1058">
        <v>120.0158295974226</v>
      </c>
      <c r="H1058">
        <v>54.078383540850439</v>
      </c>
      <c r="I1058">
        <v>-9.9958295974225848</v>
      </c>
      <c r="J1058">
        <v>1.710720997369015</v>
      </c>
      <c r="K1058">
        <v>2.0950044911206258</v>
      </c>
      <c r="L1058">
        <v>-0.3842834937516113</v>
      </c>
    </row>
    <row r="1059" spans="1:12" x14ac:dyDescent="0.25">
      <c r="A1059" s="1">
        <v>1057</v>
      </c>
      <c r="B1059">
        <v>132.59483957290649</v>
      </c>
      <c r="C1059">
        <v>219.07</v>
      </c>
      <c r="D1059">
        <v>112.96</v>
      </c>
      <c r="E1059">
        <v>104.0362434679265</v>
      </c>
      <c r="F1059">
        <v>163.91971671293621</v>
      </c>
      <c r="G1059">
        <v>123.1065499853749</v>
      </c>
      <c r="H1059">
        <v>55.150283287063758</v>
      </c>
      <c r="I1059">
        <v>-10.1465499853749</v>
      </c>
      <c r="J1059">
        <v>1.815774989921761</v>
      </c>
      <c r="K1059">
        <v>2.2187444489300749</v>
      </c>
      <c r="L1059">
        <v>-0.40296945900831421</v>
      </c>
    </row>
    <row r="1060" spans="1:12" x14ac:dyDescent="0.25">
      <c r="A1060" s="1">
        <v>1058</v>
      </c>
      <c r="B1060">
        <v>132.71906614303589</v>
      </c>
      <c r="C1060">
        <v>218.83</v>
      </c>
      <c r="D1060">
        <v>114.43</v>
      </c>
      <c r="E1060">
        <v>108.434948822922</v>
      </c>
      <c r="F1060">
        <v>161.4918527985121</v>
      </c>
      <c r="G1060">
        <v>125.930844781974</v>
      </c>
      <c r="H1060">
        <v>57.338147201487942</v>
      </c>
      <c r="I1060">
        <v>-11.50084478197402</v>
      </c>
      <c r="J1060">
        <v>1.8925468811915389</v>
      </c>
      <c r="K1060">
        <v>2.342971019059469</v>
      </c>
      <c r="L1060">
        <v>-0.45042413786793012</v>
      </c>
    </row>
    <row r="1061" spans="1:12" x14ac:dyDescent="0.25">
      <c r="A1061" s="1">
        <v>1059</v>
      </c>
      <c r="B1061">
        <v>132.84375929832461</v>
      </c>
      <c r="C1061">
        <v>216.87</v>
      </c>
      <c r="D1061">
        <v>117.85</v>
      </c>
      <c r="E1061">
        <v>118.35496178532409</v>
      </c>
      <c r="F1061">
        <v>158.7218124333032</v>
      </c>
      <c r="G1061">
        <v>128.44128279792329</v>
      </c>
      <c r="H1061">
        <v>58.148187566696834</v>
      </c>
      <c r="I1061">
        <v>-10.5912827979233</v>
      </c>
      <c r="J1061">
        <v>2.0656837692259709</v>
      </c>
      <c r="K1061">
        <v>2.4676641743481662</v>
      </c>
      <c r="L1061">
        <v>-0.40198040512219452</v>
      </c>
    </row>
    <row r="1062" spans="1:12" x14ac:dyDescent="0.25">
      <c r="A1062" s="1">
        <v>1060</v>
      </c>
      <c r="B1062">
        <v>132.96440935134891</v>
      </c>
      <c r="C1062">
        <v>215.4</v>
      </c>
      <c r="D1062">
        <v>119.8</v>
      </c>
      <c r="E1062">
        <v>132.79740183823421</v>
      </c>
      <c r="F1062">
        <v>155.76438061186519</v>
      </c>
      <c r="G1062">
        <v>130.52419056354671</v>
      </c>
      <c r="H1062">
        <v>59.635619388134756</v>
      </c>
      <c r="I1062">
        <v>-10.72419056354671</v>
      </c>
      <c r="J1062">
        <v>2.3177519001711571</v>
      </c>
      <c r="K1062">
        <v>2.5883142273724569</v>
      </c>
      <c r="L1062">
        <v>-0.27056232720130019</v>
      </c>
    </row>
    <row r="1063" spans="1:12" x14ac:dyDescent="0.25">
      <c r="A1063" s="1">
        <v>1061</v>
      </c>
      <c r="B1063">
        <v>133.0908989906311</v>
      </c>
      <c r="C1063">
        <v>213.2</v>
      </c>
      <c r="D1063">
        <v>121.76</v>
      </c>
      <c r="E1063">
        <v>141.58194465517801</v>
      </c>
      <c r="F1063">
        <v>152.41849326181699</v>
      </c>
      <c r="G1063">
        <v>132.30899165304729</v>
      </c>
      <c r="H1063">
        <v>60.781506738182998</v>
      </c>
      <c r="I1063">
        <v>-10.548991653047279</v>
      </c>
      <c r="J1063">
        <v>2.4710710956092439</v>
      </c>
      <c r="K1063">
        <v>2.7148038666546839</v>
      </c>
      <c r="L1063">
        <v>-0.24373277104544039</v>
      </c>
    </row>
    <row r="1064" spans="1:12" x14ac:dyDescent="0.25">
      <c r="A1064" s="1">
        <v>1062</v>
      </c>
      <c r="B1064">
        <v>133.2152943611145</v>
      </c>
      <c r="C1064">
        <v>211</v>
      </c>
      <c r="D1064">
        <v>123.23</v>
      </c>
      <c r="E1064">
        <v>146.74563342528799</v>
      </c>
      <c r="F1064">
        <v>148.9341762834043</v>
      </c>
      <c r="G1064">
        <v>133.63879351748349</v>
      </c>
      <c r="H1064">
        <v>62.065823716595673</v>
      </c>
      <c r="I1064">
        <v>-10.40879351748352</v>
      </c>
      <c r="J1064">
        <v>2.5611944661959192</v>
      </c>
      <c r="K1064">
        <v>2.8391992371380832</v>
      </c>
      <c r="L1064">
        <v>-0.27800477094216358</v>
      </c>
    </row>
    <row r="1065" spans="1:12" x14ac:dyDescent="0.25">
      <c r="A1065" s="1">
        <v>1063</v>
      </c>
      <c r="B1065">
        <v>133.33800363540649</v>
      </c>
      <c r="C1065">
        <v>208.31</v>
      </c>
      <c r="D1065">
        <v>124.21</v>
      </c>
      <c r="E1065">
        <v>151.38954033403479</v>
      </c>
      <c r="F1065">
        <v>145.36156429269391</v>
      </c>
      <c r="G1065">
        <v>134.5170057481329</v>
      </c>
      <c r="H1065">
        <v>62.948435707306061</v>
      </c>
      <c r="I1065">
        <v>-10.30700574813288</v>
      </c>
      <c r="J1065">
        <v>2.6422459319096632</v>
      </c>
      <c r="K1065">
        <v>2.9619085114300749</v>
      </c>
      <c r="L1065">
        <v>-0.31966257952041183</v>
      </c>
    </row>
    <row r="1066" spans="1:12" x14ac:dyDescent="0.25">
      <c r="A1066" s="1">
        <v>1064</v>
      </c>
      <c r="B1066">
        <v>133.46486902236941</v>
      </c>
      <c r="C1066">
        <v>204.4</v>
      </c>
      <c r="D1066">
        <v>126.16</v>
      </c>
      <c r="E1066">
        <v>154.88516511385541</v>
      </c>
      <c r="F1066">
        <v>141.5838259843355</v>
      </c>
      <c r="G1066">
        <v>134.958162414463</v>
      </c>
      <c r="H1066">
        <v>62.816174015664529</v>
      </c>
      <c r="I1066">
        <v>-8.7981624144630075</v>
      </c>
      <c r="J1066">
        <v>2.7032560937318348</v>
      </c>
      <c r="K1066">
        <v>3.088773898392966</v>
      </c>
      <c r="L1066">
        <v>-0.38551780466113028</v>
      </c>
    </row>
    <row r="1067" spans="1:12" x14ac:dyDescent="0.25">
      <c r="A1067" s="1">
        <v>1065</v>
      </c>
      <c r="B1067">
        <v>133.59096908569339</v>
      </c>
      <c r="C1067">
        <v>200.49</v>
      </c>
      <c r="D1067">
        <v>127.14</v>
      </c>
      <c r="E1067">
        <v>159.4439547804165</v>
      </c>
      <c r="F1067">
        <v>137.8035278860506</v>
      </c>
      <c r="G1067">
        <v>134.91948378987581</v>
      </c>
      <c r="H1067">
        <v>62.686472113949378</v>
      </c>
      <c r="I1067">
        <v>-7.7794837898758402</v>
      </c>
      <c r="J1067">
        <v>2.7828219833192209</v>
      </c>
      <c r="K1067">
        <v>3.2148739617169402</v>
      </c>
      <c r="L1067">
        <v>-0.43205197839771881</v>
      </c>
    </row>
    <row r="1068" spans="1:12" x14ac:dyDescent="0.25">
      <c r="A1068" s="1">
        <v>1066</v>
      </c>
      <c r="B1068">
        <v>133.71621561050421</v>
      </c>
      <c r="C1068">
        <v>198.04</v>
      </c>
      <c r="D1068">
        <v>128.12</v>
      </c>
      <c r="E1068">
        <v>169.14358665193771</v>
      </c>
      <c r="F1068">
        <v>134.08321117111649</v>
      </c>
      <c r="G1068">
        <v>134.41073970430531</v>
      </c>
      <c r="H1068">
        <v>63.956788828883496</v>
      </c>
      <c r="I1068">
        <v>-6.2907397043052811</v>
      </c>
      <c r="J1068">
        <v>2.9521124957086462</v>
      </c>
      <c r="K1068">
        <v>3.3401204865277312</v>
      </c>
      <c r="L1068">
        <v>-0.38800799081908499</v>
      </c>
    </row>
    <row r="1069" spans="1:12" x14ac:dyDescent="0.25">
      <c r="A1069" s="1">
        <v>1067</v>
      </c>
      <c r="B1069">
        <v>133.84101247787481</v>
      </c>
      <c r="C1069">
        <v>195.11</v>
      </c>
      <c r="D1069">
        <v>128.12</v>
      </c>
      <c r="E1069">
        <v>175.36453657309741</v>
      </c>
      <c r="F1069">
        <v>130.4683778138147</v>
      </c>
      <c r="G1069">
        <v>133.44553002669869</v>
      </c>
      <c r="H1069">
        <v>64.641622186185288</v>
      </c>
      <c r="I1069">
        <v>-5.3255300266987433</v>
      </c>
      <c r="J1069">
        <v>3.060688554434563</v>
      </c>
      <c r="K1069">
        <v>3.4649173538983362</v>
      </c>
      <c r="L1069">
        <v>-0.40422879946377371</v>
      </c>
    </row>
    <row r="1070" spans="1:12" x14ac:dyDescent="0.25">
      <c r="A1070" s="1">
        <v>1068</v>
      </c>
      <c r="B1070">
        <v>133.96925830841059</v>
      </c>
      <c r="C1070">
        <v>192.67</v>
      </c>
      <c r="D1070">
        <v>128.12</v>
      </c>
      <c r="E1070">
        <v>187.8001878841817</v>
      </c>
      <c r="F1070">
        <v>126.9086246887353</v>
      </c>
      <c r="G1070">
        <v>131.99288596018599</v>
      </c>
      <c r="H1070">
        <v>65.761375311264729</v>
      </c>
      <c r="I1070">
        <v>-3.8728859601860388</v>
      </c>
      <c r="J1070">
        <v>3.277731614442934</v>
      </c>
      <c r="K1070">
        <v>3.5931631844342249</v>
      </c>
      <c r="L1070">
        <v>-0.31543156999129079</v>
      </c>
    </row>
    <row r="1071" spans="1:12" x14ac:dyDescent="0.25">
      <c r="A1071" s="1">
        <v>1069</v>
      </c>
      <c r="B1071">
        <v>134.09123110771179</v>
      </c>
      <c r="C1071">
        <v>190.71</v>
      </c>
      <c r="D1071">
        <v>127.14</v>
      </c>
      <c r="E1071">
        <v>192.36249241571431</v>
      </c>
      <c r="F1071">
        <v>123.7216463597285</v>
      </c>
      <c r="G1071">
        <v>130.19950798651149</v>
      </c>
      <c r="H1071">
        <v>66.988353640271541</v>
      </c>
      <c r="I1071">
        <v>-3.059507986511548</v>
      </c>
      <c r="J1071">
        <v>3.3573588499968352</v>
      </c>
      <c r="K1071">
        <v>3.7151359837353719</v>
      </c>
      <c r="L1071">
        <v>-0.35777713373853709</v>
      </c>
    </row>
    <row r="1072" spans="1:12" x14ac:dyDescent="0.25">
      <c r="A1072" s="1">
        <v>1070</v>
      </c>
      <c r="B1072">
        <v>134.2140603065491</v>
      </c>
      <c r="C1072">
        <v>187.78</v>
      </c>
      <c r="D1072">
        <v>126.65</v>
      </c>
      <c r="E1072">
        <v>202.08717160322831</v>
      </c>
      <c r="F1072">
        <v>120.7568296407245</v>
      </c>
      <c r="G1072">
        <v>128.01522093145971</v>
      </c>
      <c r="H1072">
        <v>67.023170359275511</v>
      </c>
      <c r="I1072">
        <v>-1.365220931459675</v>
      </c>
      <c r="J1072">
        <v>3.5270865205191222</v>
      </c>
      <c r="K1072">
        <v>3.8379651825726531</v>
      </c>
      <c r="L1072">
        <v>-0.31087866205353037</v>
      </c>
    </row>
    <row r="1073" spans="1:12" x14ac:dyDescent="0.25">
      <c r="A1073" s="1">
        <v>1071</v>
      </c>
      <c r="B1073">
        <v>134.33940076828</v>
      </c>
      <c r="C1073">
        <v>184.35</v>
      </c>
      <c r="D1073">
        <v>124.21</v>
      </c>
      <c r="E1073">
        <v>202.9887168020806</v>
      </c>
      <c r="F1073">
        <v>118.03059814897151</v>
      </c>
      <c r="G1073">
        <v>125.4290328285023</v>
      </c>
      <c r="H1073">
        <v>66.319401851028474</v>
      </c>
      <c r="I1073">
        <v>-1.21903282850235</v>
      </c>
      <c r="J1073">
        <v>3.5428214525946422</v>
      </c>
      <c r="K1073">
        <v>3.9633056443036101</v>
      </c>
      <c r="L1073">
        <v>-0.42048419170896789</v>
      </c>
    </row>
    <row r="1074" spans="1:12" x14ac:dyDescent="0.25">
      <c r="A1074" s="1">
        <v>1072</v>
      </c>
      <c r="B1074">
        <v>134.4656865596771</v>
      </c>
      <c r="C1074">
        <v>180.69</v>
      </c>
      <c r="D1074">
        <v>122.74</v>
      </c>
      <c r="E1074">
        <v>208.41266144307261</v>
      </c>
      <c r="F1074">
        <v>115.6325059355125</v>
      </c>
      <c r="G1074">
        <v>122.49929235761159</v>
      </c>
      <c r="H1074">
        <v>65.057494064487528</v>
      </c>
      <c r="I1074">
        <v>0.2407076423883581</v>
      </c>
      <c r="J1074">
        <v>3.6374871450258528</v>
      </c>
      <c r="K1074">
        <v>4.0895914357007044</v>
      </c>
      <c r="L1074">
        <v>-0.45210429067485108</v>
      </c>
    </row>
    <row r="1075" spans="1:12" x14ac:dyDescent="0.25">
      <c r="A1075" s="1">
        <v>1073</v>
      </c>
      <c r="B1075">
        <v>134.5899991989136</v>
      </c>
      <c r="C1075">
        <v>178.97</v>
      </c>
      <c r="D1075">
        <v>120.78</v>
      </c>
      <c r="E1075">
        <v>217.36666941276869</v>
      </c>
      <c r="F1075">
        <v>113.6507621184775</v>
      </c>
      <c r="G1075">
        <v>119.3428610487217</v>
      </c>
      <c r="H1075">
        <v>65.319237881522525</v>
      </c>
      <c r="I1075">
        <v>1.4371389512782859</v>
      </c>
      <c r="J1075">
        <v>3.7937640653468629</v>
      </c>
      <c r="K1075">
        <v>4.2139040749371546</v>
      </c>
      <c r="L1075">
        <v>-0.42014000959029157</v>
      </c>
    </row>
    <row r="1076" spans="1:12" x14ac:dyDescent="0.25">
      <c r="A1076" s="1">
        <v>1074</v>
      </c>
      <c r="B1076">
        <v>134.71444773674011</v>
      </c>
      <c r="C1076">
        <v>176.77</v>
      </c>
      <c r="D1076">
        <v>119.32</v>
      </c>
      <c r="E1076">
        <v>227.7791668640721</v>
      </c>
      <c r="F1076">
        <v>112.07419574307561</v>
      </c>
      <c r="G1076">
        <v>115.9612707568029</v>
      </c>
      <c r="H1076">
        <v>64.695804256924447</v>
      </c>
      <c r="I1076">
        <v>3.3587292431971321</v>
      </c>
      <c r="J1076">
        <v>3.9754964292276251</v>
      </c>
      <c r="K1076">
        <v>4.3383526127636927</v>
      </c>
      <c r="L1076">
        <v>-0.36285618353606802</v>
      </c>
    </row>
    <row r="1077" spans="1:12" x14ac:dyDescent="0.25">
      <c r="A1077" s="1">
        <v>1075</v>
      </c>
      <c r="B1077">
        <v>134.8371345996857</v>
      </c>
      <c r="C1077">
        <v>176.04</v>
      </c>
      <c r="D1077">
        <v>117.36</v>
      </c>
      <c r="E1077">
        <v>232.48088617952371</v>
      </c>
      <c r="F1077">
        <v>110.94266999783839</v>
      </c>
      <c r="G1077">
        <v>112.4613385625825</v>
      </c>
      <c r="H1077">
        <v>65.097330002161556</v>
      </c>
      <c r="I1077">
        <v>4.8986614374174593</v>
      </c>
      <c r="J1077">
        <v>4.0575569117868691</v>
      </c>
      <c r="K1077">
        <v>4.4610394757092493</v>
      </c>
      <c r="L1077">
        <v>-0.40348256392238019</v>
      </c>
    </row>
    <row r="1078" spans="1:12" x14ac:dyDescent="0.25">
      <c r="A1078" s="1">
        <v>1076</v>
      </c>
      <c r="B1078">
        <v>134.97692131996149</v>
      </c>
      <c r="C1078">
        <v>174.82</v>
      </c>
      <c r="D1078">
        <v>113.94</v>
      </c>
      <c r="E1078">
        <v>247.01128319791931</v>
      </c>
      <c r="F1078">
        <v>110.18650026668671</v>
      </c>
      <c r="G1078">
        <v>108.3399451569945</v>
      </c>
      <c r="H1078">
        <v>64.633499733313243</v>
      </c>
      <c r="I1078">
        <v>5.6000548430054806</v>
      </c>
      <c r="J1078">
        <v>4.311160181379841</v>
      </c>
      <c r="K1078">
        <v>4.6008261959851282</v>
      </c>
      <c r="L1078">
        <v>-0.28966601460528718</v>
      </c>
    </row>
    <row r="1079" spans="1:12" x14ac:dyDescent="0.25">
      <c r="A1079" s="1">
        <v>1077</v>
      </c>
      <c r="B1079">
        <v>135.0978715419769</v>
      </c>
      <c r="C1079">
        <v>173.84</v>
      </c>
      <c r="D1079">
        <v>111.49</v>
      </c>
      <c r="E1079">
        <v>257.12499844038751</v>
      </c>
      <c r="F1079">
        <v>110.0013218500676</v>
      </c>
      <c r="G1079">
        <v>104.71838100779929</v>
      </c>
      <c r="H1079">
        <v>63.838678149932413</v>
      </c>
      <c r="I1079">
        <v>6.771618992200743</v>
      </c>
      <c r="J1079">
        <v>4.4876778119700473</v>
      </c>
      <c r="K1079">
        <v>4.7217764180005091</v>
      </c>
      <c r="L1079">
        <v>-0.2340986060304617</v>
      </c>
    </row>
    <row r="1080" spans="1:12" x14ac:dyDescent="0.25">
      <c r="A1080" s="1">
        <v>1078</v>
      </c>
      <c r="B1080">
        <v>135.22327518463129</v>
      </c>
      <c r="C1080">
        <v>173.59</v>
      </c>
      <c r="D1080">
        <v>110.51</v>
      </c>
      <c r="E1080">
        <v>263.06565109873043</v>
      </c>
      <c r="F1080">
        <v>110.27211715548241</v>
      </c>
      <c r="G1080">
        <v>100.9685013230023</v>
      </c>
      <c r="H1080">
        <v>63.317882844517641</v>
      </c>
      <c r="I1080">
        <v>9.5414986769977048</v>
      </c>
      <c r="J1080">
        <v>4.5913617605754844</v>
      </c>
      <c r="K1080">
        <v>4.847180060654928</v>
      </c>
      <c r="L1080">
        <v>-0.25581830007944362</v>
      </c>
    </row>
    <row r="1081" spans="1:12" x14ac:dyDescent="0.25">
      <c r="A1081" s="1">
        <v>1079</v>
      </c>
      <c r="B1081">
        <v>135.3455913066864</v>
      </c>
      <c r="C1081">
        <v>173.84</v>
      </c>
      <c r="D1081">
        <v>106.11</v>
      </c>
      <c r="E1081">
        <v>271.54815769897789</v>
      </c>
      <c r="F1081">
        <v>110.98611153162039</v>
      </c>
      <c r="G1081">
        <v>97.371482716514976</v>
      </c>
      <c r="H1081">
        <v>62.853888468379587</v>
      </c>
      <c r="I1081">
        <v>8.7385172834850238</v>
      </c>
      <c r="J1081">
        <v>4.7394094295719542</v>
      </c>
      <c r="K1081">
        <v>4.9694961827099817</v>
      </c>
      <c r="L1081">
        <v>-0.23008675313802751</v>
      </c>
    </row>
    <row r="1082" spans="1:12" x14ac:dyDescent="0.25">
      <c r="A1082" s="1">
        <v>1080</v>
      </c>
      <c r="B1082">
        <v>135.47138476371771</v>
      </c>
      <c r="C1082">
        <v>174.57</v>
      </c>
      <c r="D1082">
        <v>102.2</v>
      </c>
      <c r="E1082">
        <v>276.51980175165698</v>
      </c>
      <c r="F1082">
        <v>112.1724555095856</v>
      </c>
      <c r="G1082">
        <v>93.791620650869802</v>
      </c>
      <c r="H1082">
        <v>62.397544490414383</v>
      </c>
      <c r="I1082">
        <v>8.4083793491302004</v>
      </c>
      <c r="J1082">
        <v>4.8261809875283976</v>
      </c>
      <c r="K1082">
        <v>5.0952896397412317</v>
      </c>
      <c r="L1082">
        <v>-0.26910865221283409</v>
      </c>
    </row>
    <row r="1083" spans="1:12" x14ac:dyDescent="0.25">
      <c r="A1083" s="1">
        <v>1081</v>
      </c>
      <c r="B1083">
        <v>135.5946509838104</v>
      </c>
      <c r="C1083">
        <v>174.82</v>
      </c>
      <c r="D1083">
        <v>98.29</v>
      </c>
      <c r="E1083">
        <v>285.18583726220129</v>
      </c>
      <c r="F1083">
        <v>113.7617199868186</v>
      </c>
      <c r="G1083">
        <v>90.455149985308068</v>
      </c>
      <c r="H1083">
        <v>61.058280013181417</v>
      </c>
      <c r="I1083">
        <v>7.8348500146919378</v>
      </c>
      <c r="J1083">
        <v>4.9774318402821436</v>
      </c>
      <c r="K1083">
        <v>5.2185558598340052</v>
      </c>
      <c r="L1083">
        <v>-0.24112401955186161</v>
      </c>
    </row>
    <row r="1084" spans="1:12" x14ac:dyDescent="0.25">
      <c r="A1084" s="1">
        <v>1082</v>
      </c>
      <c r="B1084">
        <v>135.72015118598941</v>
      </c>
      <c r="C1084">
        <v>176.04</v>
      </c>
      <c r="D1084">
        <v>95.36</v>
      </c>
      <c r="E1084">
        <v>287.16191880286527</v>
      </c>
      <c r="F1084">
        <v>115.7886729936305</v>
      </c>
      <c r="G1084">
        <v>87.285270405940594</v>
      </c>
      <c r="H1084">
        <v>60.251327006369458</v>
      </c>
      <c r="I1084">
        <v>8.0747295940594057</v>
      </c>
      <c r="J1084">
        <v>5.0119209694546134</v>
      </c>
      <c r="K1084">
        <v>5.3440560620129602</v>
      </c>
      <c r="L1084">
        <v>-0.33213509255834678</v>
      </c>
    </row>
    <row r="1085" spans="1:12" x14ac:dyDescent="0.25">
      <c r="A1085" s="1">
        <v>1083</v>
      </c>
      <c r="B1085">
        <v>135.84556889533999</v>
      </c>
      <c r="C1085">
        <v>177.51</v>
      </c>
      <c r="D1085">
        <v>91.93</v>
      </c>
      <c r="E1085">
        <v>290.18580300946479</v>
      </c>
      <c r="F1085">
        <v>118.194761662367</v>
      </c>
      <c r="G1085">
        <v>84.395835832555107</v>
      </c>
      <c r="H1085">
        <v>59.315238337632991</v>
      </c>
      <c r="I1085">
        <v>7.5341641674448994</v>
      </c>
      <c r="J1085">
        <v>5.0646977050588324</v>
      </c>
      <c r="K1085">
        <v>5.4694737713635462</v>
      </c>
      <c r="L1085">
        <v>-0.40477606630471458</v>
      </c>
    </row>
    <row r="1086" spans="1:12" x14ac:dyDescent="0.25">
      <c r="A1086" s="1">
        <v>1084</v>
      </c>
      <c r="B1086">
        <v>135.96908354759219</v>
      </c>
      <c r="C1086">
        <v>179.46</v>
      </c>
      <c r="D1086">
        <v>87.53</v>
      </c>
      <c r="E1086">
        <v>297.32389130134652</v>
      </c>
      <c r="F1086">
        <v>120.8993295335621</v>
      </c>
      <c r="G1086">
        <v>81.866379709769873</v>
      </c>
      <c r="H1086">
        <v>58.560670466437898</v>
      </c>
      <c r="I1086">
        <v>5.6636202902301278</v>
      </c>
      <c r="J1086">
        <v>5.1892808480502248</v>
      </c>
      <c r="K1086">
        <v>5.5929884236157434</v>
      </c>
      <c r="L1086">
        <v>-0.40370757556551862</v>
      </c>
    </row>
    <row r="1087" spans="1:12" x14ac:dyDescent="0.25">
      <c r="A1087" s="1">
        <v>1085</v>
      </c>
      <c r="B1087">
        <v>136.09172105789179</v>
      </c>
      <c r="C1087">
        <v>180.2</v>
      </c>
      <c r="D1087">
        <v>85.58</v>
      </c>
      <c r="E1087">
        <v>305.25635871296282</v>
      </c>
      <c r="F1087">
        <v>123.872729673687</v>
      </c>
      <c r="G1087">
        <v>79.703534795904289</v>
      </c>
      <c r="H1087">
        <v>56.32727032631297</v>
      </c>
      <c r="I1087">
        <v>5.8764652040957088</v>
      </c>
      <c r="J1087">
        <v>5.3277285221900819</v>
      </c>
      <c r="K1087">
        <v>5.7156259339154261</v>
      </c>
      <c r="L1087">
        <v>-0.3878974117253442</v>
      </c>
    </row>
    <row r="1088" spans="1:12" x14ac:dyDescent="0.25">
      <c r="A1088" s="1">
        <v>1086</v>
      </c>
      <c r="B1088">
        <v>136.21837472915649</v>
      </c>
      <c r="C1088">
        <v>182.64</v>
      </c>
      <c r="D1088">
        <v>82.4</v>
      </c>
      <c r="E1088">
        <v>312.04922089099358</v>
      </c>
      <c r="F1088">
        <v>127.1972382306147</v>
      </c>
      <c r="G1088">
        <v>77.8690344610376</v>
      </c>
      <c r="H1088">
        <v>55.442761769385328</v>
      </c>
      <c r="I1088">
        <v>4.5309655389624064</v>
      </c>
      <c r="J1088">
        <v>5.4462863328309128</v>
      </c>
      <c r="K1088">
        <v>5.8422796051800736</v>
      </c>
      <c r="L1088">
        <v>-0.39599327234916171</v>
      </c>
    </row>
    <row r="1089" spans="1:12" x14ac:dyDescent="0.25">
      <c r="A1089" s="1">
        <v>1087</v>
      </c>
      <c r="B1089">
        <v>136.34377670288089</v>
      </c>
      <c r="C1089">
        <v>184.84</v>
      </c>
      <c r="D1089">
        <v>82.15</v>
      </c>
      <c r="E1089">
        <v>315.54565759341568</v>
      </c>
      <c r="F1089">
        <v>130.6911387523831</v>
      </c>
      <c r="G1089">
        <v>76.480794150737353</v>
      </c>
      <c r="H1089">
        <v>54.148861247616878</v>
      </c>
      <c r="I1089">
        <v>5.6692058492626529</v>
      </c>
      <c r="J1089">
        <v>5.5073106653757513</v>
      </c>
      <c r="K1089">
        <v>5.9676815789044397</v>
      </c>
      <c r="L1089">
        <v>-0.46037091352868842</v>
      </c>
    </row>
    <row r="1090" spans="1:12" x14ac:dyDescent="0.25">
      <c r="A1090" s="1">
        <v>1088</v>
      </c>
      <c r="B1090">
        <v>136.46822071075439</v>
      </c>
      <c r="C1090">
        <v>186.8</v>
      </c>
      <c r="D1090">
        <v>80.2</v>
      </c>
      <c r="E1090">
        <v>327.99461679191648</v>
      </c>
      <c r="F1090">
        <v>134.30301684022419</v>
      </c>
      <c r="G1090">
        <v>75.54589361604684</v>
      </c>
      <c r="H1090">
        <v>52.496983159775851</v>
      </c>
      <c r="I1090">
        <v>4.6541063839531631</v>
      </c>
      <c r="J1090">
        <v>5.7245859918360233</v>
      </c>
      <c r="K1090">
        <v>6.0921255867779749</v>
      </c>
      <c r="L1090">
        <v>-0.36753959494195149</v>
      </c>
    </row>
    <row r="1091" spans="1:12" x14ac:dyDescent="0.25">
      <c r="A1091" s="1">
        <v>1089</v>
      </c>
      <c r="B1091">
        <v>136.58972549438479</v>
      </c>
      <c r="C1091">
        <v>188.75</v>
      </c>
      <c r="D1091">
        <v>79.709999999999994</v>
      </c>
      <c r="E1091">
        <v>334.13364320590551</v>
      </c>
      <c r="F1091">
        <v>137.9150339853206</v>
      </c>
      <c r="G1091">
        <v>75.072539086691108</v>
      </c>
      <c r="H1091">
        <v>50.834966014679424</v>
      </c>
      <c r="I1091">
        <v>4.6374609133088853</v>
      </c>
      <c r="J1091">
        <v>5.8317322156270306</v>
      </c>
      <c r="K1091">
        <v>6.213630370408346</v>
      </c>
      <c r="L1091">
        <v>-0.3818981547813145</v>
      </c>
    </row>
    <row r="1092" spans="1:12" x14ac:dyDescent="0.25">
      <c r="A1092" s="1">
        <v>1090</v>
      </c>
      <c r="B1092">
        <v>136.71719479560849</v>
      </c>
      <c r="C1092">
        <v>191.44</v>
      </c>
      <c r="D1092">
        <v>78.239999999999995</v>
      </c>
      <c r="E1092">
        <v>347.47119229084848</v>
      </c>
      <c r="F1092">
        <v>141.73645985123659</v>
      </c>
      <c r="G1092">
        <v>75.050297043458954</v>
      </c>
      <c r="H1092">
        <v>49.703540148763409</v>
      </c>
      <c r="I1092">
        <v>3.1897029565410411</v>
      </c>
      <c r="J1092">
        <v>6.0645163613056443</v>
      </c>
      <c r="K1092">
        <v>5.7914364452514633E-2</v>
      </c>
      <c r="L1092">
        <v>6.0066019968531297</v>
      </c>
    </row>
    <row r="1093" spans="1:12" x14ac:dyDescent="0.25">
      <c r="A1093" s="1">
        <v>1091</v>
      </c>
      <c r="B1093">
        <v>136.8434016704559</v>
      </c>
      <c r="C1093">
        <v>192.67</v>
      </c>
      <c r="D1093">
        <v>78</v>
      </c>
      <c r="E1093">
        <v>352.8749836510982</v>
      </c>
      <c r="F1093">
        <v>145.49248090603561</v>
      </c>
      <c r="G1093">
        <v>75.507074517829977</v>
      </c>
      <c r="H1093">
        <v>47.177519093964349</v>
      </c>
      <c r="I1093">
        <v>2.4929254821700231</v>
      </c>
      <c r="J1093">
        <v>6.1588303126328254</v>
      </c>
      <c r="K1093">
        <v>0.18412123929992669</v>
      </c>
      <c r="L1093">
        <v>5.9747090733328978</v>
      </c>
    </row>
    <row r="1094" spans="1:12" x14ac:dyDescent="0.25">
      <c r="A1094" s="1">
        <v>1092</v>
      </c>
      <c r="B1094">
        <v>136.96385765075681</v>
      </c>
      <c r="C1094">
        <v>196.82</v>
      </c>
      <c r="D1094">
        <v>77.75</v>
      </c>
      <c r="E1094">
        <v>4.6354634269026178</v>
      </c>
      <c r="F1094">
        <v>148.99669641764689</v>
      </c>
      <c r="G1094">
        <v>76.380785238432921</v>
      </c>
      <c r="H1094">
        <v>47.823303582353077</v>
      </c>
      <c r="I1094">
        <v>1.3692147615670791</v>
      </c>
      <c r="J1094">
        <v>8.0904099155230169E-2</v>
      </c>
      <c r="K1094">
        <v>0.30457721960083012</v>
      </c>
      <c r="L1094">
        <v>-0.22367312044559989</v>
      </c>
    </row>
    <row r="1095" spans="1:12" x14ac:dyDescent="0.25">
      <c r="A1095" s="1">
        <v>1093</v>
      </c>
      <c r="B1095">
        <v>137.08861613273621</v>
      </c>
      <c r="C1095">
        <v>200</v>
      </c>
      <c r="D1095">
        <v>78.239999999999995</v>
      </c>
      <c r="E1095">
        <v>12.20046872738078</v>
      </c>
      <c r="F1095">
        <v>152.4880065794452</v>
      </c>
      <c r="G1095">
        <v>77.722725728699857</v>
      </c>
      <c r="H1095">
        <v>47.511993420554802</v>
      </c>
      <c r="I1095">
        <v>0.51727427130013837</v>
      </c>
      <c r="J1095">
        <v>0.21293834957939711</v>
      </c>
      <c r="K1095">
        <v>0.42933570158020018</v>
      </c>
      <c r="L1095">
        <v>-0.21639735200080309</v>
      </c>
    </row>
    <row r="1096" spans="1:12" x14ac:dyDescent="0.25">
      <c r="A1096" s="1">
        <v>1094</v>
      </c>
      <c r="B1096">
        <v>137.21403193473819</v>
      </c>
      <c r="C1096">
        <v>203.67</v>
      </c>
      <c r="D1096">
        <v>79.22</v>
      </c>
      <c r="E1096">
        <v>19.707978842978719</v>
      </c>
      <c r="F1096">
        <v>155.80196260163129</v>
      </c>
      <c r="G1096">
        <v>79.499059273496485</v>
      </c>
      <c r="H1096">
        <v>47.868037398368671</v>
      </c>
      <c r="I1096">
        <v>-0.27905927349648613</v>
      </c>
      <c r="J1096">
        <v>0.34396911972336119</v>
      </c>
      <c r="K1096">
        <v>0.5547515035821533</v>
      </c>
      <c r="L1096">
        <v>-0.21078238385879211</v>
      </c>
    </row>
    <row r="1097" spans="1:12" x14ac:dyDescent="0.25">
      <c r="A1097" s="1">
        <v>1095</v>
      </c>
      <c r="B1097">
        <v>137.34123802185059</v>
      </c>
      <c r="C1097">
        <v>205.38</v>
      </c>
      <c r="D1097">
        <v>80.2</v>
      </c>
      <c r="E1097">
        <v>25.866356794094539</v>
      </c>
      <c r="F1097">
        <v>158.90941962041259</v>
      </c>
      <c r="G1097">
        <v>81.709790691813083</v>
      </c>
      <c r="H1097">
        <v>46.470580379587432</v>
      </c>
      <c r="I1097">
        <v>-1.5097906918130799</v>
      </c>
      <c r="J1097">
        <v>0.4514530915525547</v>
      </c>
      <c r="K1097">
        <v>0.68195759069458006</v>
      </c>
      <c r="L1097">
        <v>-0.23050449914202539</v>
      </c>
    </row>
    <row r="1098" spans="1:12" x14ac:dyDescent="0.25">
      <c r="A1098" s="1">
        <v>1096</v>
      </c>
      <c r="B1098">
        <v>137.46496486663821</v>
      </c>
      <c r="C1098">
        <v>208.31</v>
      </c>
      <c r="D1098">
        <v>82.15</v>
      </c>
      <c r="E1098">
        <v>31.097312885779441</v>
      </c>
      <c r="F1098">
        <v>161.63914592141481</v>
      </c>
      <c r="G1098">
        <v>84.221468680589624</v>
      </c>
      <c r="H1098">
        <v>46.670854078585222</v>
      </c>
      <c r="I1098">
        <v>-2.0714686805896179</v>
      </c>
      <c r="J1098">
        <v>0.54275049837971068</v>
      </c>
      <c r="K1098">
        <v>0.80568443548217772</v>
      </c>
      <c r="L1098">
        <v>-0.26293393710246699</v>
      </c>
    </row>
    <row r="1099" spans="1:12" x14ac:dyDescent="0.25">
      <c r="A1099" s="1">
        <v>1097</v>
      </c>
      <c r="B1099">
        <v>137.6020002365112</v>
      </c>
      <c r="C1099">
        <v>213.2</v>
      </c>
      <c r="D1099">
        <v>85.09</v>
      </c>
      <c r="E1099">
        <v>34.7960262782683</v>
      </c>
      <c r="F1099">
        <v>164.27477660500401</v>
      </c>
      <c r="G1099">
        <v>87.372316636121809</v>
      </c>
      <c r="H1099">
        <v>48.925223394995953</v>
      </c>
      <c r="I1099">
        <v>-2.2823166361218061</v>
      </c>
      <c r="J1099">
        <v>0.60730522516625052</v>
      </c>
      <c r="K1099">
        <v>0.94271980535522459</v>
      </c>
      <c r="L1099">
        <v>-0.33541458018897408</v>
      </c>
    </row>
    <row r="1100" spans="1:12" x14ac:dyDescent="0.25">
      <c r="A1100" s="1">
        <v>1098</v>
      </c>
      <c r="B1100">
        <v>137.7285981178284</v>
      </c>
      <c r="C1100">
        <v>216.38</v>
      </c>
      <c r="D1100">
        <v>87.53</v>
      </c>
      <c r="E1100">
        <v>37.184706453233098</v>
      </c>
      <c r="F1100">
        <v>166.3061811484618</v>
      </c>
      <c r="G1100">
        <v>90.578320715522935</v>
      </c>
      <c r="H1100">
        <v>50.073818851538221</v>
      </c>
      <c r="I1100">
        <v>-3.0483207155229342</v>
      </c>
      <c r="J1100">
        <v>0.64899555899650052</v>
      </c>
      <c r="K1100">
        <v>1.069317686672363</v>
      </c>
      <c r="L1100">
        <v>-0.42032212767586269</v>
      </c>
    </row>
    <row r="1101" spans="1:12" x14ac:dyDescent="0.25">
      <c r="A1101" s="1">
        <v>1099</v>
      </c>
      <c r="B1101">
        <v>137.83726906776431</v>
      </c>
      <c r="C1101">
        <v>218.58</v>
      </c>
      <c r="D1101">
        <v>89.49</v>
      </c>
      <c r="E1101">
        <v>43.898293884793652</v>
      </c>
      <c r="F1101">
        <v>167.7151389318046</v>
      </c>
      <c r="G1101">
        <v>93.516486861993371</v>
      </c>
      <c r="H1101">
        <v>50.864861068195438</v>
      </c>
      <c r="I1101">
        <v>-4.0264868619933756</v>
      </c>
      <c r="J1101">
        <v>0.76616976429774142</v>
      </c>
      <c r="K1101">
        <v>1.1779886366082759</v>
      </c>
      <c r="L1101">
        <v>-0.41181887231053488</v>
      </c>
    </row>
    <row r="1102" spans="1:12" x14ac:dyDescent="0.25">
      <c r="A1102" s="1">
        <v>1100</v>
      </c>
      <c r="B1102">
        <v>137.9768693447113</v>
      </c>
      <c r="C1102">
        <v>221.52</v>
      </c>
      <c r="D1102">
        <v>92.42</v>
      </c>
      <c r="E1102">
        <v>50.710593137499643</v>
      </c>
      <c r="F1102">
        <v>169.04341737493769</v>
      </c>
      <c r="G1102">
        <v>97.484688483824058</v>
      </c>
      <c r="H1102">
        <v>52.476582625062321</v>
      </c>
      <c r="I1102">
        <v>-5.0646884838240567</v>
      </c>
      <c r="J1102">
        <v>0.88506681588861036</v>
      </c>
      <c r="K1102">
        <v>1.3175889135552981</v>
      </c>
      <c r="L1102">
        <v>-0.43252209766668748</v>
      </c>
    </row>
    <row r="1103" spans="1:12" x14ac:dyDescent="0.25">
      <c r="A1103" s="1">
        <v>1101</v>
      </c>
      <c r="B1103">
        <v>138.1021857261658</v>
      </c>
      <c r="C1103">
        <v>223.23</v>
      </c>
      <c r="D1103">
        <v>95.84</v>
      </c>
      <c r="E1103">
        <v>56.976132444203358</v>
      </c>
      <c r="F1103">
        <v>169.75499248073311</v>
      </c>
      <c r="G1103">
        <v>101.1737194991064</v>
      </c>
      <c r="H1103">
        <v>53.47500751926691</v>
      </c>
      <c r="I1103">
        <v>-5.3337194991064223</v>
      </c>
      <c r="J1103">
        <v>0.99442110620371293</v>
      </c>
      <c r="K1103">
        <v>1.4429052950097661</v>
      </c>
      <c r="L1103">
        <v>-0.44848418880605267</v>
      </c>
    </row>
    <row r="1104" spans="1:12" x14ac:dyDescent="0.25">
      <c r="A1104" s="1">
        <v>1102</v>
      </c>
      <c r="B1104">
        <v>138.22517061233521</v>
      </c>
      <c r="C1104">
        <v>224.21</v>
      </c>
      <c r="D1104">
        <v>97.56</v>
      </c>
      <c r="E1104">
        <v>63.788621982168479</v>
      </c>
      <c r="F1104">
        <v>169.99963894675221</v>
      </c>
      <c r="G1104">
        <v>104.8528162219895</v>
      </c>
      <c r="H1104">
        <v>54.210361053247823</v>
      </c>
      <c r="I1104">
        <v>-7.292816221989483</v>
      </c>
      <c r="J1104">
        <v>1.1133214788988719</v>
      </c>
      <c r="K1104">
        <v>1.565890181179199</v>
      </c>
      <c r="L1104">
        <v>-0.45256870228032747</v>
      </c>
    </row>
    <row r="1105" spans="1:12" x14ac:dyDescent="0.25">
      <c r="A1105" s="1">
        <v>1103</v>
      </c>
      <c r="B1105">
        <v>138.3495020866394</v>
      </c>
      <c r="C1105">
        <v>224.94</v>
      </c>
      <c r="D1105">
        <v>100</v>
      </c>
      <c r="E1105">
        <v>73.523118606312039</v>
      </c>
      <c r="F1105">
        <v>169.78631801255469</v>
      </c>
      <c r="G1105">
        <v>108.5742494673655</v>
      </c>
      <c r="H1105">
        <v>55.153681987445339</v>
      </c>
      <c r="I1105">
        <v>-8.574249467365533</v>
      </c>
      <c r="J1105">
        <v>1.28322049601445</v>
      </c>
      <c r="K1105">
        <v>1.690221655483398</v>
      </c>
      <c r="L1105">
        <v>-0.40700115946894888</v>
      </c>
    </row>
    <row r="1106" spans="1:12" x14ac:dyDescent="0.25">
      <c r="A1106" s="1">
        <v>1104</v>
      </c>
      <c r="B1106">
        <v>138.47578835487371</v>
      </c>
      <c r="C1106">
        <v>225.43</v>
      </c>
      <c r="D1106">
        <v>102.69</v>
      </c>
      <c r="E1106">
        <v>83.91147184580484</v>
      </c>
      <c r="F1106">
        <v>169.0989343108578</v>
      </c>
      <c r="G1106">
        <v>112.297398301613</v>
      </c>
      <c r="H1106">
        <v>56.331065689142243</v>
      </c>
      <c r="I1106">
        <v>-9.6073983016130313</v>
      </c>
      <c r="J1106">
        <v>1.4645314639038181</v>
      </c>
      <c r="K1106">
        <v>1.8165079237176509</v>
      </c>
      <c r="L1106">
        <v>-0.3519764598138333</v>
      </c>
    </row>
    <row r="1107" spans="1:12" x14ac:dyDescent="0.25">
      <c r="A1107" s="1">
        <v>1105</v>
      </c>
      <c r="B1107">
        <v>138.60235500335691</v>
      </c>
      <c r="C1107">
        <v>225.43</v>
      </c>
      <c r="D1107">
        <v>105.13</v>
      </c>
      <c r="E1107">
        <v>92.973731082480128</v>
      </c>
      <c r="F1107">
        <v>167.94503234138659</v>
      </c>
      <c r="G1107">
        <v>115.9121568646559</v>
      </c>
      <c r="H1107">
        <v>57.484967658613392</v>
      </c>
      <c r="I1107">
        <v>-10.78215686465586</v>
      </c>
      <c r="J1107">
        <v>1.6226977252530701</v>
      </c>
      <c r="K1107">
        <v>1.9430745722009279</v>
      </c>
      <c r="L1107">
        <v>-0.32037684694785779</v>
      </c>
    </row>
    <row r="1108" spans="1:12" x14ac:dyDescent="0.25">
      <c r="A1108" s="1">
        <v>1106</v>
      </c>
      <c r="B1108">
        <v>138.72849988937381</v>
      </c>
      <c r="C1108">
        <v>225.18</v>
      </c>
      <c r="D1108">
        <v>107.09</v>
      </c>
      <c r="E1108">
        <v>100.4374753511182</v>
      </c>
      <c r="F1108">
        <v>166.3501238474993</v>
      </c>
      <c r="G1108">
        <v>119.3412333228857</v>
      </c>
      <c r="H1108">
        <v>58.829876152500702</v>
      </c>
      <c r="I1108">
        <v>-12.251233322885721</v>
      </c>
      <c r="J1108">
        <v>1.7529646372676611</v>
      </c>
      <c r="K1108">
        <v>2.069219458217773</v>
      </c>
      <c r="L1108">
        <v>-0.31625482095011259</v>
      </c>
    </row>
    <row r="1109" spans="1:12" x14ac:dyDescent="0.25">
      <c r="A1109" s="1">
        <v>1107</v>
      </c>
      <c r="B1109">
        <v>138.8497231006622</v>
      </c>
      <c r="C1109">
        <v>224.21</v>
      </c>
      <c r="D1109">
        <v>110.51</v>
      </c>
      <c r="E1109">
        <v>108.1890456996513</v>
      </c>
      <c r="F1109">
        <v>164.42251679241329</v>
      </c>
      <c r="G1109">
        <v>122.4224187047691</v>
      </c>
      <c r="H1109">
        <v>59.787483207586661</v>
      </c>
      <c r="I1109">
        <v>-11.912418704769109</v>
      </c>
      <c r="J1109">
        <v>1.888255062049528</v>
      </c>
      <c r="K1109">
        <v>2.190442669506226</v>
      </c>
      <c r="L1109">
        <v>-0.30218760745669759</v>
      </c>
    </row>
    <row r="1110" spans="1:12" x14ac:dyDescent="0.25">
      <c r="A1110" s="1">
        <v>1108</v>
      </c>
      <c r="B1110">
        <v>138.97253584861761</v>
      </c>
      <c r="C1110">
        <v>222.5</v>
      </c>
      <c r="D1110">
        <v>113.45</v>
      </c>
      <c r="E1110">
        <v>113.0968219181609</v>
      </c>
      <c r="F1110">
        <v>162.10424577455609</v>
      </c>
      <c r="G1110">
        <v>125.2830549656115</v>
      </c>
      <c r="H1110">
        <v>60.395754225443852</v>
      </c>
      <c r="I1110">
        <v>-11.833054965611471</v>
      </c>
      <c r="J1110">
        <v>1.9739119160135961</v>
      </c>
      <c r="K1110">
        <v>2.3132554174615478</v>
      </c>
      <c r="L1110">
        <v>-0.339343501447952</v>
      </c>
    </row>
    <row r="1111" spans="1:12" x14ac:dyDescent="0.25">
      <c r="A1111" s="1">
        <v>1109</v>
      </c>
      <c r="B1111">
        <v>139.09503173828119</v>
      </c>
      <c r="C1111">
        <v>221.03</v>
      </c>
      <c r="D1111">
        <v>117.36</v>
      </c>
      <c r="E1111">
        <v>119.2752542772526</v>
      </c>
      <c r="F1111">
        <v>159.46023137859771</v>
      </c>
      <c r="G1111">
        <v>127.8319818388909</v>
      </c>
      <c r="H1111">
        <v>61.569768621402318</v>
      </c>
      <c r="I1111">
        <v>-10.47198183889085</v>
      </c>
      <c r="J1111">
        <v>2.081745903291508</v>
      </c>
      <c r="K1111">
        <v>2.4357513071252441</v>
      </c>
      <c r="L1111">
        <v>-0.35400540383373658</v>
      </c>
    </row>
    <row r="1112" spans="1:12" x14ac:dyDescent="0.25">
      <c r="A1112" s="1">
        <v>1110</v>
      </c>
      <c r="B1112">
        <v>139.22135186195371</v>
      </c>
      <c r="C1112">
        <v>219.56</v>
      </c>
      <c r="D1112">
        <v>120.29</v>
      </c>
      <c r="E1112">
        <v>124.3460974000615</v>
      </c>
      <c r="F1112">
        <v>156.4287018423199</v>
      </c>
      <c r="G1112">
        <v>130.10174806216011</v>
      </c>
      <c r="H1112">
        <v>63.131298157680128</v>
      </c>
      <c r="I1112">
        <v>-9.8117480621600492</v>
      </c>
      <c r="J1112">
        <v>2.1702488116366339</v>
      </c>
      <c r="K1112">
        <v>2.562071430797729</v>
      </c>
      <c r="L1112">
        <v>-0.39182261916109518</v>
      </c>
    </row>
    <row r="1113" spans="1:12" x14ac:dyDescent="0.25">
      <c r="A1113" s="1">
        <v>1111</v>
      </c>
      <c r="B1113">
        <v>139.34641003608701</v>
      </c>
      <c r="C1113">
        <v>217.6</v>
      </c>
      <c r="D1113">
        <v>122.25</v>
      </c>
      <c r="E1113">
        <v>129.6106882400266</v>
      </c>
      <c r="F1113">
        <v>153.16939784038999</v>
      </c>
      <c r="G1113">
        <v>131.95490605662599</v>
      </c>
      <c r="H1113">
        <v>64.430602159610032</v>
      </c>
      <c r="I1113">
        <v>-9.7049060566259868</v>
      </c>
      <c r="J1113">
        <v>2.262133255564359</v>
      </c>
      <c r="K1113">
        <v>2.6871296049310298</v>
      </c>
      <c r="L1113">
        <v>-0.4249963493666713</v>
      </c>
    </row>
    <row r="1114" spans="1:12" x14ac:dyDescent="0.25">
      <c r="A1114" s="1">
        <v>1112</v>
      </c>
      <c r="B1114">
        <v>139.47020792961121</v>
      </c>
      <c r="C1114">
        <v>215.89</v>
      </c>
      <c r="D1114">
        <v>123.72</v>
      </c>
      <c r="E1114">
        <v>136.0809241866607</v>
      </c>
      <c r="F1114">
        <v>149.7401666476224</v>
      </c>
      <c r="G1114">
        <v>133.3747978614218</v>
      </c>
      <c r="H1114">
        <v>66.149833352377613</v>
      </c>
      <c r="I1114">
        <v>-9.6547978614217698</v>
      </c>
      <c r="J1114">
        <v>2.3750601762140162</v>
      </c>
      <c r="K1114">
        <v>2.8109274984552002</v>
      </c>
      <c r="L1114">
        <v>-0.43586732224118441</v>
      </c>
    </row>
    <row r="1115" spans="1:12" x14ac:dyDescent="0.25">
      <c r="A1115" s="1">
        <v>1113</v>
      </c>
      <c r="B1115">
        <v>139.59560966491699</v>
      </c>
      <c r="C1115">
        <v>213.2</v>
      </c>
      <c r="D1115">
        <v>125.67</v>
      </c>
      <c r="E1115">
        <v>148.90268711422061</v>
      </c>
      <c r="F1115">
        <v>146.114751707479</v>
      </c>
      <c r="G1115">
        <v>134.37021980775569</v>
      </c>
      <c r="H1115">
        <v>67.085248292521015</v>
      </c>
      <c r="I1115">
        <v>-8.7002198077556585</v>
      </c>
      <c r="J1115">
        <v>2.598842155210082</v>
      </c>
      <c r="K1115">
        <v>2.9363292337609859</v>
      </c>
      <c r="L1115">
        <v>-0.33748707855090387</v>
      </c>
    </row>
    <row r="1116" spans="1:12" x14ac:dyDescent="0.25">
      <c r="A1116" s="1">
        <v>1114</v>
      </c>
      <c r="B1116">
        <v>139.72021245956421</v>
      </c>
      <c r="C1116">
        <v>211.49</v>
      </c>
      <c r="D1116">
        <v>126.16</v>
      </c>
      <c r="E1116">
        <v>157.6198649480404</v>
      </c>
      <c r="F1116">
        <v>142.417195663733</v>
      </c>
      <c r="G1116">
        <v>134.90246085397041</v>
      </c>
      <c r="H1116">
        <v>69.072804336267012</v>
      </c>
      <c r="I1116">
        <v>-8.742460853970357</v>
      </c>
      <c r="J1116">
        <v>2.7509856098921071</v>
      </c>
      <c r="K1116">
        <v>3.0609320284082031</v>
      </c>
      <c r="L1116">
        <v>-0.3099464185160965</v>
      </c>
    </row>
    <row r="1117" spans="1:12" x14ac:dyDescent="0.25">
      <c r="A1117" s="1">
        <v>1115</v>
      </c>
      <c r="B1117">
        <v>139.84469938278201</v>
      </c>
      <c r="C1117">
        <v>209.29</v>
      </c>
      <c r="D1117">
        <v>127.14</v>
      </c>
      <c r="E1117">
        <v>161.07535558394881</v>
      </c>
      <c r="F1117">
        <v>138.68563191407719</v>
      </c>
      <c r="G1117">
        <v>134.97119344528519</v>
      </c>
      <c r="H1117">
        <v>70.604368085922744</v>
      </c>
      <c r="I1117">
        <v>-7.8311934452852228</v>
      </c>
      <c r="J1117">
        <v>2.8112952987605402</v>
      </c>
      <c r="K1117">
        <v>3.1854189516259761</v>
      </c>
      <c r="L1117">
        <v>-0.37412365286543642</v>
      </c>
    </row>
    <row r="1118" spans="1:12" x14ac:dyDescent="0.25">
      <c r="A1118" s="1">
        <v>1116</v>
      </c>
      <c r="B1118">
        <v>139.97084665298459</v>
      </c>
      <c r="C1118">
        <v>204.89</v>
      </c>
      <c r="D1118">
        <v>128.12</v>
      </c>
      <c r="E1118">
        <v>170.9097230791777</v>
      </c>
      <c r="F1118">
        <v>134.92531105199839</v>
      </c>
      <c r="G1118">
        <v>134.56767715058169</v>
      </c>
      <c r="H1118">
        <v>69.964688948001537</v>
      </c>
      <c r="I1118">
        <v>-6.4476771505816828</v>
      </c>
      <c r="J1118">
        <v>2.9829373914033921</v>
      </c>
      <c r="K1118">
        <v>3.3115662218286128</v>
      </c>
      <c r="L1118">
        <v>-0.32862883042522117</v>
      </c>
    </row>
    <row r="1119" spans="1:12" x14ac:dyDescent="0.25">
      <c r="A1119" s="1">
        <v>1117</v>
      </c>
      <c r="B1119">
        <v>140.09566450119021</v>
      </c>
      <c r="C1119">
        <v>201.47</v>
      </c>
      <c r="D1119">
        <v>128.12</v>
      </c>
      <c r="E1119">
        <v>173.7459672560835</v>
      </c>
      <c r="F1119">
        <v>131.28379188177189</v>
      </c>
      <c r="G1119">
        <v>133.7058829517529</v>
      </c>
      <c r="H1119">
        <v>70.186208118228052</v>
      </c>
      <c r="I1119">
        <v>-5.5858829517528648</v>
      </c>
      <c r="J1119">
        <v>3.0324391906809161</v>
      </c>
      <c r="K1119">
        <v>3.4363840700341788</v>
      </c>
      <c r="L1119">
        <v>-0.40394487935326362</v>
      </c>
    </row>
    <row r="1120" spans="1:12" x14ac:dyDescent="0.25">
      <c r="A1120" s="1">
        <v>1118</v>
      </c>
      <c r="B1120">
        <v>140.2193646430969</v>
      </c>
      <c r="C1120">
        <v>199.27</v>
      </c>
      <c r="D1120">
        <v>128.12</v>
      </c>
      <c r="E1120">
        <v>179.23610153907001</v>
      </c>
      <c r="F1120">
        <v>127.8085205513899</v>
      </c>
      <c r="G1120">
        <v>132.41108952329549</v>
      </c>
      <c r="H1120">
        <v>71.461479448610078</v>
      </c>
      <c r="I1120">
        <v>-4.2910895232954536</v>
      </c>
      <c r="J1120">
        <v>3.1282601102956482</v>
      </c>
      <c r="K1120">
        <v>3.560084211940918</v>
      </c>
      <c r="L1120">
        <v>-0.4318241016452693</v>
      </c>
    </row>
    <row r="1121" spans="1:12" x14ac:dyDescent="0.25">
      <c r="A1121" s="1">
        <v>1119</v>
      </c>
      <c r="B1121">
        <v>140.345379114151</v>
      </c>
      <c r="C1121">
        <v>195.84</v>
      </c>
      <c r="D1121">
        <v>128.12</v>
      </c>
      <c r="E1121">
        <v>188.0170930736553</v>
      </c>
      <c r="F1121">
        <v>124.46013141390701</v>
      </c>
      <c r="G1121">
        <v>130.6614980920242</v>
      </c>
      <c r="H1121">
        <v>71.379868586093011</v>
      </c>
      <c r="I1121">
        <v>-2.5414980920241699</v>
      </c>
      <c r="J1121">
        <v>3.2815173241639108</v>
      </c>
      <c r="K1121">
        <v>3.6860986829949951</v>
      </c>
      <c r="L1121">
        <v>-0.40458135883108381</v>
      </c>
    </row>
    <row r="1122" spans="1:12" x14ac:dyDescent="0.25">
      <c r="A1122" s="1">
        <v>1120</v>
      </c>
      <c r="B1122">
        <v>140.46670627593991</v>
      </c>
      <c r="C1122">
        <v>193.4</v>
      </c>
      <c r="D1122">
        <v>126.65</v>
      </c>
      <c r="E1122">
        <v>197.6843920265577</v>
      </c>
      <c r="F1122">
        <v>121.46856288186289</v>
      </c>
      <c r="G1122">
        <v>128.59207151431451</v>
      </c>
      <c r="H1122">
        <v>71.931437118137154</v>
      </c>
      <c r="I1122">
        <v>-1.942071514314478</v>
      </c>
      <c r="J1122">
        <v>3.4502435206666582</v>
      </c>
      <c r="K1122">
        <v>3.8074258447839351</v>
      </c>
      <c r="L1122">
        <v>-0.35718232411727691</v>
      </c>
    </row>
    <row r="1123" spans="1:12" x14ac:dyDescent="0.25">
      <c r="A1123" s="1">
        <v>1121</v>
      </c>
      <c r="B1123">
        <v>140.59130811691281</v>
      </c>
      <c r="C1123">
        <v>191.2</v>
      </c>
      <c r="D1123">
        <v>125.67</v>
      </c>
      <c r="E1123">
        <v>207.25532837494299</v>
      </c>
      <c r="F1123">
        <v>118.68021798372069</v>
      </c>
      <c r="G1123">
        <v>126.10608667608319</v>
      </c>
      <c r="H1123">
        <v>72.519782016279265</v>
      </c>
      <c r="I1123">
        <v>-0.43608667608314988</v>
      </c>
      <c r="J1123">
        <v>3.617287872444785</v>
      </c>
      <c r="K1123">
        <v>3.9320276857568359</v>
      </c>
      <c r="L1123">
        <v>-0.31473981331205092</v>
      </c>
    </row>
    <row r="1124" spans="1:12" x14ac:dyDescent="0.25">
      <c r="A1124" s="1">
        <v>1122</v>
      </c>
      <c r="B1124">
        <v>140.7193629741669</v>
      </c>
      <c r="C1124">
        <v>189.98</v>
      </c>
      <c r="D1124">
        <v>124.69</v>
      </c>
      <c r="E1124">
        <v>210.69972255081441</v>
      </c>
      <c r="F1124">
        <v>116.1594242660511</v>
      </c>
      <c r="G1124">
        <v>123.2106273553067</v>
      </c>
      <c r="H1124">
        <v>73.8205757339489</v>
      </c>
      <c r="I1124">
        <v>1.4793726446932569</v>
      </c>
      <c r="J1124">
        <v>3.6774038915502572</v>
      </c>
      <c r="K1124">
        <v>4.0600825430108642</v>
      </c>
      <c r="L1124">
        <v>-0.38267865146060748</v>
      </c>
    </row>
    <row r="1125" spans="1:12" x14ac:dyDescent="0.25">
      <c r="A1125" s="1">
        <v>1123</v>
      </c>
      <c r="B1125">
        <v>140.8434815406799</v>
      </c>
      <c r="C1125">
        <v>187.04</v>
      </c>
      <c r="D1125">
        <v>122.74</v>
      </c>
      <c r="E1125">
        <v>222.79740183823421</v>
      </c>
      <c r="F1125">
        <v>114.08834764807671</v>
      </c>
      <c r="G1125">
        <v>120.1190698256562</v>
      </c>
      <c r="H1125">
        <v>72.951652351923258</v>
      </c>
      <c r="I1125">
        <v>2.620930174343755</v>
      </c>
      <c r="J1125">
        <v>3.8885482269660532</v>
      </c>
      <c r="K1125">
        <v>4.1842011095239258</v>
      </c>
      <c r="L1125">
        <v>-0.29565288255787259</v>
      </c>
    </row>
    <row r="1126" spans="1:12" x14ac:dyDescent="0.25">
      <c r="A1126" s="1">
        <v>1124</v>
      </c>
      <c r="B1126">
        <v>140.96599459648129</v>
      </c>
      <c r="C1126">
        <v>184.84</v>
      </c>
      <c r="D1126">
        <v>119.8</v>
      </c>
      <c r="E1126">
        <v>229.12759170251169</v>
      </c>
      <c r="F1126">
        <v>112.43491105626519</v>
      </c>
      <c r="G1126">
        <v>116.8391668424762</v>
      </c>
      <c r="H1126">
        <v>72.405088943734839</v>
      </c>
      <c r="I1126">
        <v>2.960833157523822</v>
      </c>
      <c r="J1126">
        <v>3.9990308823740688</v>
      </c>
      <c r="K1126">
        <v>4.3067141653253174</v>
      </c>
      <c r="L1126">
        <v>-0.30768328295124808</v>
      </c>
    </row>
    <row r="1127" spans="1:12" x14ac:dyDescent="0.25">
      <c r="A1127" s="1">
        <v>1125</v>
      </c>
      <c r="B1127">
        <v>141.09243416786191</v>
      </c>
      <c r="C1127">
        <v>183.86</v>
      </c>
      <c r="D1127">
        <v>118.83</v>
      </c>
      <c r="E1127">
        <v>236.52372170389731</v>
      </c>
      <c r="F1127">
        <v>111.1620049405512</v>
      </c>
      <c r="G1127">
        <v>113.2686178380191</v>
      </c>
      <c r="H1127">
        <v>72.697995059448786</v>
      </c>
      <c r="I1127">
        <v>5.561382161980859</v>
      </c>
      <c r="J1127">
        <v>4.128117702803781</v>
      </c>
      <c r="K1127">
        <v>4.4331537367059326</v>
      </c>
      <c r="L1127">
        <v>-0.30503603390215162</v>
      </c>
    </row>
    <row r="1128" spans="1:12" x14ac:dyDescent="0.25">
      <c r="A1128" s="1">
        <v>1126</v>
      </c>
      <c r="B1128">
        <v>141.21728467941281</v>
      </c>
      <c r="C1128">
        <v>181.42</v>
      </c>
      <c r="D1128">
        <v>113.94</v>
      </c>
      <c r="E1128">
        <v>244.15561244543969</v>
      </c>
      <c r="F1128">
        <v>110.35681013374059</v>
      </c>
      <c r="G1128">
        <v>109.6131653506997</v>
      </c>
      <c r="H1128">
        <v>71.063189866259378</v>
      </c>
      <c r="I1128">
        <v>4.3268346493002667</v>
      </c>
      <c r="J1128">
        <v>4.2613193243961662</v>
      </c>
      <c r="K1128">
        <v>4.5580042482568359</v>
      </c>
      <c r="L1128">
        <v>-0.29668492386066969</v>
      </c>
    </row>
    <row r="1129" spans="1:12" x14ac:dyDescent="0.25">
      <c r="A1129" s="1">
        <v>1127</v>
      </c>
      <c r="B1129">
        <v>141.3420915603638</v>
      </c>
      <c r="C1129">
        <v>179.95</v>
      </c>
      <c r="D1129">
        <v>111</v>
      </c>
      <c r="E1129">
        <v>248.34401096157751</v>
      </c>
      <c r="F1129">
        <v>110.01312178253001</v>
      </c>
      <c r="G1129">
        <v>105.887206160158</v>
      </c>
      <c r="H1129">
        <v>69.936878217469996</v>
      </c>
      <c r="I1129">
        <v>5.1127938398419701</v>
      </c>
      <c r="J1129">
        <v>4.3344206688884164</v>
      </c>
      <c r="K1129">
        <v>4.6828111292077637</v>
      </c>
      <c r="L1129">
        <v>-0.34839046031934728</v>
      </c>
    </row>
    <row r="1130" spans="1:12" x14ac:dyDescent="0.25">
      <c r="A1130" s="1">
        <v>1128</v>
      </c>
      <c r="B1130">
        <v>141.4652228355408</v>
      </c>
      <c r="C1130">
        <v>178.97</v>
      </c>
      <c r="D1130">
        <v>107.58</v>
      </c>
      <c r="E1130">
        <v>254.81416273779871</v>
      </c>
      <c r="F1130">
        <v>110.13118792286259</v>
      </c>
      <c r="G1130">
        <v>102.1974895003499</v>
      </c>
      <c r="H1130">
        <v>68.838812077137433</v>
      </c>
      <c r="I1130">
        <v>5.382510499650067</v>
      </c>
      <c r="J1130">
        <v>4.4473461204872349</v>
      </c>
      <c r="K1130">
        <v>4.8059424043847656</v>
      </c>
      <c r="L1130">
        <v>-0.35859628389753068</v>
      </c>
    </row>
    <row r="1131" spans="1:12" x14ac:dyDescent="0.25">
      <c r="A1131" s="1">
        <v>1129</v>
      </c>
      <c r="B1131">
        <v>141.58934330940249</v>
      </c>
      <c r="C1131">
        <v>178.73</v>
      </c>
      <c r="D1131">
        <v>105.13</v>
      </c>
      <c r="E1131">
        <v>259.47921568612571</v>
      </c>
      <c r="F1131">
        <v>110.7079270070669</v>
      </c>
      <c r="G1131">
        <v>98.521230072253132</v>
      </c>
      <c r="H1131">
        <v>68.022072992933133</v>
      </c>
      <c r="I1131">
        <v>6.608769927746863</v>
      </c>
      <c r="J1131">
        <v>4.5287666542154099</v>
      </c>
      <c r="K1131">
        <v>4.9300628782464599</v>
      </c>
      <c r="L1131">
        <v>-0.40129622403104998</v>
      </c>
    </row>
    <row r="1132" spans="1:12" x14ac:dyDescent="0.25">
      <c r="A1132" s="1">
        <v>1130</v>
      </c>
      <c r="B1132">
        <v>141.7141287326813</v>
      </c>
      <c r="C1132">
        <v>178.73</v>
      </c>
      <c r="D1132">
        <v>102.2</v>
      </c>
      <c r="E1132">
        <v>268.4088597288054</v>
      </c>
      <c r="F1132">
        <v>111.7420500953651</v>
      </c>
      <c r="G1132">
        <v>94.92586146674843</v>
      </c>
      <c r="H1132">
        <v>66.987949904634888</v>
      </c>
      <c r="I1132">
        <v>7.2741385332515733</v>
      </c>
      <c r="J1132">
        <v>4.6846183437912687</v>
      </c>
      <c r="K1132">
        <v>5.0548483015252694</v>
      </c>
      <c r="L1132">
        <v>-0.3702299577339998</v>
      </c>
    </row>
    <row r="1133" spans="1:12" x14ac:dyDescent="0.25">
      <c r="A1133" s="1">
        <v>1131</v>
      </c>
      <c r="B1133">
        <v>141.83837866783139</v>
      </c>
      <c r="C1133">
        <v>178.73</v>
      </c>
      <c r="D1133">
        <v>99.27</v>
      </c>
      <c r="E1133">
        <v>278.93059010041901</v>
      </c>
      <c r="F1133">
        <v>113.20838627568141</v>
      </c>
      <c r="G1133">
        <v>91.501502526321616</v>
      </c>
      <c r="H1133">
        <v>65.521613724318627</v>
      </c>
      <c r="I1133">
        <v>7.7684974736783801</v>
      </c>
      <c r="J1133">
        <v>4.8682571817830116</v>
      </c>
      <c r="K1133">
        <v>5.179098236675415</v>
      </c>
      <c r="L1133">
        <v>-0.31084105489240338</v>
      </c>
    </row>
    <row r="1134" spans="1:12" x14ac:dyDescent="0.25">
      <c r="A1134" s="1">
        <v>1132</v>
      </c>
      <c r="B1134">
        <v>141.96353363990781</v>
      </c>
      <c r="C1134">
        <v>178.97</v>
      </c>
      <c r="D1134">
        <v>97.31</v>
      </c>
      <c r="E1134">
        <v>287.44718842328223</v>
      </c>
      <c r="F1134">
        <v>115.1029384461112</v>
      </c>
      <c r="G1134">
        <v>88.262726447181592</v>
      </c>
      <c r="H1134">
        <v>63.86706155388876</v>
      </c>
      <c r="I1134">
        <v>9.0472735528184103</v>
      </c>
      <c r="J1134">
        <v>5.0168998635868034</v>
      </c>
      <c r="K1134">
        <v>5.304253208751831</v>
      </c>
      <c r="L1134">
        <v>-0.28735334516502847</v>
      </c>
    </row>
    <row r="1135" spans="1:12" x14ac:dyDescent="0.25">
      <c r="A1135" s="1">
        <v>1133</v>
      </c>
      <c r="B1135">
        <v>142.08783173561099</v>
      </c>
      <c r="C1135">
        <v>180.93</v>
      </c>
      <c r="D1135">
        <v>94.38</v>
      </c>
      <c r="E1135">
        <v>297.25532837494308</v>
      </c>
      <c r="F1135">
        <v>117.3700792575668</v>
      </c>
      <c r="G1135">
        <v>85.305160899586085</v>
      </c>
      <c r="H1135">
        <v>63.559920742433178</v>
      </c>
      <c r="I1135">
        <v>9.0748391004139108</v>
      </c>
      <c r="J1135">
        <v>5.1880841992396816</v>
      </c>
      <c r="K1135">
        <v>5.428551304454956</v>
      </c>
      <c r="L1135">
        <v>-0.24046710521527359</v>
      </c>
    </row>
    <row r="1136" spans="1:12" x14ac:dyDescent="0.25">
      <c r="A1136" s="1">
        <v>1134</v>
      </c>
      <c r="B1136">
        <v>142.21520495414731</v>
      </c>
      <c r="C1136">
        <v>182.15</v>
      </c>
      <c r="D1136">
        <v>91.93</v>
      </c>
      <c r="E1136">
        <v>303.47627829610269</v>
      </c>
      <c r="F1136">
        <v>120.05522173430271</v>
      </c>
      <c r="G1136">
        <v>82.590050871718432</v>
      </c>
      <c r="H1136">
        <v>62.094778265697329</v>
      </c>
      <c r="I1136">
        <v>9.3399491282815745</v>
      </c>
      <c r="J1136">
        <v>5.2966602579655992</v>
      </c>
      <c r="K1136">
        <v>5.555924522991333</v>
      </c>
      <c r="L1136">
        <v>-0.25926426502573369</v>
      </c>
    </row>
    <row r="1137" spans="1:12" x14ac:dyDescent="0.25">
      <c r="A1137" s="1">
        <v>1135</v>
      </c>
      <c r="B1137">
        <v>142.33816313743591</v>
      </c>
      <c r="C1137">
        <v>183.38</v>
      </c>
      <c r="D1137">
        <v>89.98</v>
      </c>
      <c r="E1137">
        <v>309.40066066347941</v>
      </c>
      <c r="F1137">
        <v>122.95435022691871</v>
      </c>
      <c r="G1137">
        <v>80.313043447734287</v>
      </c>
      <c r="H1137">
        <v>60.425649773081247</v>
      </c>
      <c r="I1137">
        <v>9.6669565522657166</v>
      </c>
      <c r="J1137">
        <v>5.4000602364234194</v>
      </c>
      <c r="K1137">
        <v>5.6788827062799072</v>
      </c>
      <c r="L1137">
        <v>-0.27882246985648779</v>
      </c>
    </row>
    <row r="1138" spans="1:12" x14ac:dyDescent="0.25">
      <c r="A1138" s="1">
        <v>1136</v>
      </c>
      <c r="B1138">
        <v>142.47842717170721</v>
      </c>
      <c r="C1138">
        <v>187.29</v>
      </c>
      <c r="D1138">
        <v>86.06</v>
      </c>
      <c r="E1138">
        <v>316.12330271407541</v>
      </c>
      <c r="F1138">
        <v>126.5731026666226</v>
      </c>
      <c r="G1138">
        <v>78.172431567528449</v>
      </c>
      <c r="H1138">
        <v>60.716897333377347</v>
      </c>
      <c r="I1138">
        <v>7.8875684324715536</v>
      </c>
      <c r="J1138">
        <v>5.5173924746393421</v>
      </c>
      <c r="K1138">
        <v>5.8191467405511466</v>
      </c>
      <c r="L1138">
        <v>-0.30175426591180532</v>
      </c>
    </row>
    <row r="1139" spans="1:12" x14ac:dyDescent="0.25">
      <c r="A1139" s="1">
        <v>1137</v>
      </c>
      <c r="B1139">
        <v>142.59972620010379</v>
      </c>
      <c r="C1139">
        <v>190.47</v>
      </c>
      <c r="D1139">
        <v>83.62</v>
      </c>
      <c r="E1139">
        <v>318.88790956083312</v>
      </c>
      <c r="F1139">
        <v>129.91794350184381</v>
      </c>
      <c r="G1139">
        <v>76.744874150554793</v>
      </c>
      <c r="H1139">
        <v>60.55205649815619</v>
      </c>
      <c r="I1139">
        <v>6.8751258494452117</v>
      </c>
      <c r="J1139">
        <v>5.5656439666384419</v>
      </c>
      <c r="K1139">
        <v>5.9404457689477539</v>
      </c>
      <c r="L1139">
        <v>-0.37480180230931198</v>
      </c>
    </row>
    <row r="1140" spans="1:12" x14ac:dyDescent="0.25">
      <c r="A1140" s="1">
        <v>1138</v>
      </c>
      <c r="B1140">
        <v>142.7261555194855</v>
      </c>
      <c r="C1140">
        <v>193.4</v>
      </c>
      <c r="D1140">
        <v>80.69</v>
      </c>
      <c r="E1140">
        <v>326.74563342528802</v>
      </c>
      <c r="F1140">
        <v>133.56118106904651</v>
      </c>
      <c r="G1140">
        <v>75.699119283298074</v>
      </c>
      <c r="H1140">
        <v>59.838818930953487</v>
      </c>
      <c r="I1140">
        <v>4.9908807167019233</v>
      </c>
      <c r="J1140">
        <v>5.7027871197857127</v>
      </c>
      <c r="K1140">
        <v>6.0668750883294678</v>
      </c>
      <c r="L1140">
        <v>-0.36408796854375503</v>
      </c>
    </row>
    <row r="1141" spans="1:12" x14ac:dyDescent="0.25">
      <c r="A1141" s="1">
        <v>1139</v>
      </c>
      <c r="B1141">
        <v>142.8519868850708</v>
      </c>
      <c r="C1141">
        <v>195.84</v>
      </c>
      <c r="D1141">
        <v>79.709999999999994</v>
      </c>
      <c r="E1141">
        <v>330.2551187030578</v>
      </c>
      <c r="F1141">
        <v>137.2893363772109</v>
      </c>
      <c r="G1141">
        <v>75.12271259427844</v>
      </c>
      <c r="H1141">
        <v>58.550663622789102</v>
      </c>
      <c r="I1141">
        <v>4.587287405721554</v>
      </c>
      <c r="J1141">
        <v>5.7640391929330637</v>
      </c>
      <c r="K1141">
        <v>6.1927064539147949</v>
      </c>
      <c r="L1141">
        <v>-0.42866726098173119</v>
      </c>
    </row>
    <row r="1142" spans="1:12" x14ac:dyDescent="0.25">
      <c r="A1142" s="1">
        <v>1140</v>
      </c>
      <c r="B1142">
        <v>142.97663545608521</v>
      </c>
      <c r="C1142">
        <v>198.78</v>
      </c>
      <c r="D1142">
        <v>78.239999999999995</v>
      </c>
      <c r="E1142">
        <v>341.07535558394869</v>
      </c>
      <c r="F1142">
        <v>141.0248920665129</v>
      </c>
      <c r="G1142">
        <v>75.017511840209153</v>
      </c>
      <c r="H1142">
        <v>57.755107933487068</v>
      </c>
      <c r="I1142">
        <v>3.2224881597908421</v>
      </c>
      <c r="J1142">
        <v>5.9528879523503324</v>
      </c>
      <c r="K1142">
        <v>3.4169717749612728E-2</v>
      </c>
      <c r="L1142">
        <v>5.9187182346007194</v>
      </c>
    </row>
    <row r="1143" spans="1:12" x14ac:dyDescent="0.25">
      <c r="A1143" s="1">
        <v>1141</v>
      </c>
      <c r="B1143">
        <v>143.101527929306</v>
      </c>
      <c r="C1143">
        <v>201.22</v>
      </c>
      <c r="D1143">
        <v>77.75</v>
      </c>
      <c r="E1143">
        <v>352.09283729704163</v>
      </c>
      <c r="F1143">
        <v>144.75176918091</v>
      </c>
      <c r="G1143">
        <v>75.378712221590462</v>
      </c>
      <c r="H1143">
        <v>56.468230819090017</v>
      </c>
      <c r="I1143">
        <v>2.3712877784095379</v>
      </c>
      <c r="J1143">
        <v>6.1451792835220678</v>
      </c>
      <c r="K1143">
        <v>0.15906219097043789</v>
      </c>
      <c r="L1143">
        <v>5.9861170925516296</v>
      </c>
    </row>
    <row r="1144" spans="1:12" x14ac:dyDescent="0.25">
      <c r="A1144" s="1">
        <v>1142</v>
      </c>
      <c r="B1144">
        <v>143.22620940208441</v>
      </c>
      <c r="C1144">
        <v>202.69</v>
      </c>
      <c r="D1144">
        <v>77.75</v>
      </c>
      <c r="E1144">
        <v>355.42607874009911</v>
      </c>
      <c r="F1144">
        <v>148.3985471600771</v>
      </c>
      <c r="G1144">
        <v>76.199576294784123</v>
      </c>
      <c r="H1144">
        <v>54.291452839922933</v>
      </c>
      <c r="I1144">
        <v>1.5504237052158769</v>
      </c>
      <c r="J1144">
        <v>6.2033553214673489</v>
      </c>
      <c r="K1144">
        <v>0.2837436637487582</v>
      </c>
      <c r="L1144">
        <v>5.9196116577185904</v>
      </c>
    </row>
    <row r="1145" spans="1:12" x14ac:dyDescent="0.25">
      <c r="A1145" s="1">
        <v>1143</v>
      </c>
      <c r="B1145">
        <v>143.34805369377139</v>
      </c>
      <c r="C1145">
        <v>206.36</v>
      </c>
      <c r="D1145">
        <v>78.239999999999995</v>
      </c>
      <c r="E1145">
        <v>7.5946433685914494</v>
      </c>
      <c r="F1145">
        <v>151.8367725045681</v>
      </c>
      <c r="G1145">
        <v>77.433882814674462</v>
      </c>
      <c r="H1145">
        <v>54.523227495431911</v>
      </c>
      <c r="I1145">
        <v>0.80611718532553311</v>
      </c>
      <c r="J1145">
        <v>0.1325515322966741</v>
      </c>
      <c r="K1145">
        <v>0.40558795543576998</v>
      </c>
      <c r="L1145">
        <v>-0.27303642313909587</v>
      </c>
    </row>
    <row r="1146" spans="1:12" x14ac:dyDescent="0.25">
      <c r="A1146" s="1">
        <v>1144</v>
      </c>
      <c r="B1146">
        <v>143.47191786766049</v>
      </c>
      <c r="C1146">
        <v>210.03</v>
      </c>
      <c r="D1146">
        <v>79.22</v>
      </c>
      <c r="E1146">
        <v>12.52880770915152</v>
      </c>
      <c r="F1146">
        <v>155.15181675995899</v>
      </c>
      <c r="G1146">
        <v>79.107482762917272</v>
      </c>
      <c r="H1146">
        <v>54.878183240041011</v>
      </c>
      <c r="I1146">
        <v>0.11251723708272721</v>
      </c>
      <c r="J1146">
        <v>0.21866894587394209</v>
      </c>
      <c r="K1146">
        <v>0.52945212932493013</v>
      </c>
      <c r="L1146">
        <v>-0.31078318345098799</v>
      </c>
    </row>
    <row r="1147" spans="1:12" x14ac:dyDescent="0.25">
      <c r="A1147" s="1">
        <v>1145</v>
      </c>
      <c r="B1147">
        <v>143.59621405601499</v>
      </c>
      <c r="C1147">
        <v>213.94</v>
      </c>
      <c r="D1147">
        <v>80.2</v>
      </c>
      <c r="E1147">
        <v>18.924644416051251</v>
      </c>
      <c r="F1147">
        <v>158.24498366990531</v>
      </c>
      <c r="G1147">
        <v>81.185706584387418</v>
      </c>
      <c r="H1147">
        <v>55.695016330094688</v>
      </c>
      <c r="I1147">
        <v>-0.98570658438741532</v>
      </c>
      <c r="J1147">
        <v>0.33029735482925388</v>
      </c>
      <c r="K1147">
        <v>0.65374831767942232</v>
      </c>
      <c r="L1147">
        <v>-0.32345096285016839</v>
      </c>
    </row>
    <row r="1148" spans="1:12" x14ac:dyDescent="0.25">
      <c r="A1148" s="1">
        <v>1146</v>
      </c>
      <c r="B1148">
        <v>143.7186567783356</v>
      </c>
      <c r="C1148">
        <v>216.87</v>
      </c>
      <c r="D1148">
        <v>81.66</v>
      </c>
      <c r="E1148">
        <v>23.40468955103233</v>
      </c>
      <c r="F1148">
        <v>161.0169944862067</v>
      </c>
      <c r="G1148">
        <v>83.592385869351119</v>
      </c>
      <c r="H1148">
        <v>55.853005513793313</v>
      </c>
      <c r="I1148">
        <v>-1.9323858693511231</v>
      </c>
      <c r="J1148">
        <v>0.40848889307262759</v>
      </c>
      <c r="K1148">
        <v>0.77619103999997885</v>
      </c>
      <c r="L1148">
        <v>-0.3677021469273512</v>
      </c>
    </row>
    <row r="1149" spans="1:12" x14ac:dyDescent="0.25">
      <c r="A1149" s="1">
        <v>1147</v>
      </c>
      <c r="B1149">
        <v>143.84429979324341</v>
      </c>
      <c r="C1149">
        <v>220.54</v>
      </c>
      <c r="D1149">
        <v>83.13</v>
      </c>
      <c r="E1149">
        <v>31.759480084812822</v>
      </c>
      <c r="F1149">
        <v>163.5339697502273</v>
      </c>
      <c r="G1149">
        <v>86.394832228776124</v>
      </c>
      <c r="H1149">
        <v>57.006030249772721</v>
      </c>
      <c r="I1149">
        <v>-3.2648322287761289</v>
      </c>
      <c r="J1149">
        <v>0.55430749620155173</v>
      </c>
      <c r="K1149">
        <v>0.90183405490781576</v>
      </c>
      <c r="L1149">
        <v>-0.34752655870626398</v>
      </c>
    </row>
    <row r="1150" spans="1:12" x14ac:dyDescent="0.25">
      <c r="A1150" s="1">
        <v>1148</v>
      </c>
      <c r="B1150">
        <v>143.9662683010101</v>
      </c>
      <c r="C1150">
        <v>223.72</v>
      </c>
      <c r="D1150">
        <v>85.58</v>
      </c>
      <c r="E1150">
        <v>34.992020198558627</v>
      </c>
      <c r="F1150">
        <v>165.62275965414241</v>
      </c>
      <c r="G1150">
        <v>89.39634056683974</v>
      </c>
      <c r="H1150">
        <v>58.097240345857557</v>
      </c>
      <c r="I1150">
        <v>-3.8163405668397421</v>
      </c>
      <c r="J1150">
        <v>0.61072596438920812</v>
      </c>
      <c r="K1150">
        <v>1.02380256267454</v>
      </c>
      <c r="L1150">
        <v>-0.41307659828533139</v>
      </c>
    </row>
    <row r="1151" spans="1:12" x14ac:dyDescent="0.25">
      <c r="A1151" s="1">
        <v>1149</v>
      </c>
      <c r="B1151">
        <v>144.08963203430179</v>
      </c>
      <c r="C1151">
        <v>225.67</v>
      </c>
      <c r="D1151">
        <v>87.53</v>
      </c>
      <c r="E1151">
        <v>41.633539336570209</v>
      </c>
      <c r="F1151">
        <v>167.34808233833951</v>
      </c>
      <c r="G1151">
        <v>92.667830993073295</v>
      </c>
      <c r="H1151">
        <v>58.321917661660507</v>
      </c>
      <c r="I1151">
        <v>-5.1378309930732939</v>
      </c>
      <c r="J1151">
        <v>0.72664234068172573</v>
      </c>
      <c r="K1151">
        <v>1.147166295966165</v>
      </c>
      <c r="L1151">
        <v>-0.42052395528443981</v>
      </c>
    </row>
    <row r="1152" spans="1:12" x14ac:dyDescent="0.25">
      <c r="A1152" s="1">
        <v>1150</v>
      </c>
      <c r="B1152">
        <v>144.21713757514951</v>
      </c>
      <c r="C1152">
        <v>227.38</v>
      </c>
      <c r="D1152">
        <v>89.49</v>
      </c>
      <c r="E1152">
        <v>51.215635899702647</v>
      </c>
      <c r="F1152">
        <v>168.69423810241869</v>
      </c>
      <c r="G1152">
        <v>96.245532584919587</v>
      </c>
      <c r="H1152">
        <v>58.68576189758133</v>
      </c>
      <c r="I1152">
        <v>-6.7555325849195924</v>
      </c>
      <c r="J1152">
        <v>0.89388147495241954</v>
      </c>
      <c r="K1152">
        <v>1.274671836813944</v>
      </c>
      <c r="L1152">
        <v>-0.38079036186152432</v>
      </c>
    </row>
    <row r="1153" spans="1:12" x14ac:dyDescent="0.25">
      <c r="A1153" s="1">
        <v>1151</v>
      </c>
      <c r="B1153">
        <v>144.33930110931399</v>
      </c>
      <c r="C1153">
        <v>228.85</v>
      </c>
      <c r="D1153">
        <v>91.44</v>
      </c>
      <c r="E1153">
        <v>62.744671625056917</v>
      </c>
      <c r="F1153">
        <v>169.54720740075189</v>
      </c>
      <c r="G1153">
        <v>99.80745391768626</v>
      </c>
      <c r="H1153">
        <v>59.302792599248079</v>
      </c>
      <c r="I1153">
        <v>-8.3674539176862623</v>
      </c>
      <c r="J1153">
        <v>1.095101107939904</v>
      </c>
      <c r="K1153">
        <v>1.396835370978373</v>
      </c>
      <c r="L1153">
        <v>-0.30173426303846812</v>
      </c>
    </row>
    <row r="1154" spans="1:12" x14ac:dyDescent="0.25">
      <c r="A1154" s="1">
        <v>1152</v>
      </c>
      <c r="B1154">
        <v>144.46485304832461</v>
      </c>
      <c r="C1154">
        <v>229.59</v>
      </c>
      <c r="D1154">
        <v>93.4</v>
      </c>
      <c r="E1154">
        <v>69.253919724316575</v>
      </c>
      <c r="F1154">
        <v>169.9648553704393</v>
      </c>
      <c r="G1154">
        <v>103.5482966457801</v>
      </c>
      <c r="H1154">
        <v>59.62514462956068</v>
      </c>
      <c r="I1154">
        <v>-10.148296645780061</v>
      </c>
      <c r="J1154">
        <v>1.208708919101168</v>
      </c>
      <c r="K1154">
        <v>1.5223873099889931</v>
      </c>
      <c r="L1154">
        <v>-0.31367839088782468</v>
      </c>
    </row>
    <row r="1155" spans="1:12" x14ac:dyDescent="0.25">
      <c r="A1155" s="1">
        <v>1153</v>
      </c>
      <c r="B1155">
        <v>144.59017395973211</v>
      </c>
      <c r="C1155">
        <v>230.32</v>
      </c>
      <c r="D1155">
        <v>97.31</v>
      </c>
      <c r="E1155">
        <v>80.036195810092806</v>
      </c>
      <c r="F1155">
        <v>169.91131213893911</v>
      </c>
      <c r="G1155">
        <v>107.3050826724769</v>
      </c>
      <c r="H1155">
        <v>60.408687861060884</v>
      </c>
      <c r="I1155">
        <v>-9.9950826724769399</v>
      </c>
      <c r="J1155">
        <v>1.39689513765701</v>
      </c>
      <c r="K1155">
        <v>1.6477082213964629</v>
      </c>
      <c r="L1155">
        <v>-0.25081308373945349</v>
      </c>
    </row>
    <row r="1156" spans="1:12" x14ac:dyDescent="0.25">
      <c r="A1156" s="1">
        <v>1154</v>
      </c>
      <c r="B1156">
        <v>144.7136466503143</v>
      </c>
      <c r="C1156">
        <v>230.81</v>
      </c>
      <c r="D1156">
        <v>100.73</v>
      </c>
      <c r="E1156">
        <v>86.134538830148244</v>
      </c>
      <c r="F1156">
        <v>169.39970300249809</v>
      </c>
      <c r="G1156">
        <v>110.97138705535851</v>
      </c>
      <c r="H1156">
        <v>61.410296997501888</v>
      </c>
      <c r="I1156">
        <v>-10.2413870553585</v>
      </c>
      <c r="J1156">
        <v>1.5033313022729919</v>
      </c>
      <c r="K1156">
        <v>1.7711809119787389</v>
      </c>
      <c r="L1156">
        <v>-0.267849609705747</v>
      </c>
    </row>
    <row r="1157" spans="1:12" x14ac:dyDescent="0.25">
      <c r="A1157" s="1">
        <v>1155</v>
      </c>
      <c r="B1157">
        <v>144.84276080131531</v>
      </c>
      <c r="C1157">
        <v>230.81</v>
      </c>
      <c r="D1157">
        <v>103.67</v>
      </c>
      <c r="E1157">
        <v>89.246151666929222</v>
      </c>
      <c r="F1157">
        <v>168.38613967137269</v>
      </c>
      <c r="G1157">
        <v>114.70706312729661</v>
      </c>
      <c r="H1157">
        <v>62.423860328627278</v>
      </c>
      <c r="I1157">
        <v>-11.037063127296561</v>
      </c>
      <c r="J1157">
        <v>1.557639191322141</v>
      </c>
      <c r="K1157">
        <v>1.9002950629797151</v>
      </c>
      <c r="L1157">
        <v>-0.34265587165757472</v>
      </c>
    </row>
    <row r="1158" spans="1:12" x14ac:dyDescent="0.25">
      <c r="A1158" s="1">
        <v>1156</v>
      </c>
      <c r="B1158">
        <v>144.96584701538089</v>
      </c>
      <c r="C1158">
        <v>230.81</v>
      </c>
      <c r="D1158">
        <v>107.09</v>
      </c>
      <c r="E1158">
        <v>94.635463426902675</v>
      </c>
      <c r="F1158">
        <v>166.9795919288282</v>
      </c>
      <c r="G1158">
        <v>118.1187506780909</v>
      </c>
      <c r="H1158">
        <v>63.830408071171831</v>
      </c>
      <c r="I1158">
        <v>-11.028750678090869</v>
      </c>
      <c r="J1158">
        <v>1.651700425950128</v>
      </c>
      <c r="K1158">
        <v>2.0233812770452668</v>
      </c>
      <c r="L1158">
        <v>-0.37168085109513899</v>
      </c>
    </row>
    <row r="1159" spans="1:12" x14ac:dyDescent="0.25">
      <c r="A1159" s="1">
        <v>1157</v>
      </c>
      <c r="B1159">
        <v>145.0900065898895</v>
      </c>
      <c r="C1159">
        <v>230.07</v>
      </c>
      <c r="D1159">
        <v>111.98</v>
      </c>
      <c r="E1159">
        <v>101.00354085174951</v>
      </c>
      <c r="F1159">
        <v>165.14726877980311</v>
      </c>
      <c r="G1159">
        <v>121.3589386243834</v>
      </c>
      <c r="H1159">
        <v>64.922731220196937</v>
      </c>
      <c r="I1159">
        <v>-9.3789386243833945</v>
      </c>
      <c r="J1159">
        <v>1.762844344035627</v>
      </c>
      <c r="K1159">
        <v>2.1475408515539338</v>
      </c>
      <c r="L1159">
        <v>-0.38469650751830708</v>
      </c>
    </row>
    <row r="1160" spans="1:12" x14ac:dyDescent="0.25">
      <c r="A1160" s="1">
        <v>1158</v>
      </c>
      <c r="B1160">
        <v>145.21724390983579</v>
      </c>
      <c r="C1160">
        <v>229.34</v>
      </c>
      <c r="D1160">
        <v>114.67</v>
      </c>
      <c r="E1160">
        <v>106.16449915225689</v>
      </c>
      <c r="F1160">
        <v>162.86812867892581</v>
      </c>
      <c r="G1160">
        <v>124.4177416484022</v>
      </c>
      <c r="H1160">
        <v>66.471871321074246</v>
      </c>
      <c r="I1160">
        <v>-9.7477416484021973</v>
      </c>
      <c r="J1160">
        <v>1.852920058937612</v>
      </c>
      <c r="K1160">
        <v>2.2747781715002229</v>
      </c>
      <c r="L1160">
        <v>-0.4218581125626113</v>
      </c>
    </row>
    <row r="1161" spans="1:12" x14ac:dyDescent="0.25">
      <c r="A1161" s="1">
        <v>1159</v>
      </c>
      <c r="B1161">
        <v>145.3408217430115</v>
      </c>
      <c r="C1161">
        <v>228.12</v>
      </c>
      <c r="D1161">
        <v>117.36</v>
      </c>
      <c r="E1161">
        <v>114.50740523012971</v>
      </c>
      <c r="F1161">
        <v>160.30023617094599</v>
      </c>
      <c r="G1161">
        <v>127.08846783739909</v>
      </c>
      <c r="H1161">
        <v>67.819763829054011</v>
      </c>
      <c r="I1161">
        <v>-9.7284678373991369</v>
      </c>
      <c r="J1161">
        <v>1.998531239181139</v>
      </c>
      <c r="K1161">
        <v>2.3983560046758829</v>
      </c>
      <c r="L1161">
        <v>-0.39982476549474327</v>
      </c>
    </row>
    <row r="1162" spans="1:12" x14ac:dyDescent="0.25">
      <c r="A1162" s="1">
        <v>1160</v>
      </c>
      <c r="B1162">
        <v>145.463299036026</v>
      </c>
      <c r="C1162">
        <v>226.16</v>
      </c>
      <c r="D1162">
        <v>119.32</v>
      </c>
      <c r="E1162">
        <v>121.35708522400989</v>
      </c>
      <c r="F1162">
        <v>157.4495904910016</v>
      </c>
      <c r="G1162">
        <v>129.4031102873455</v>
      </c>
      <c r="H1162">
        <v>68.710409508998424</v>
      </c>
      <c r="I1162">
        <v>-10.083110287345511</v>
      </c>
      <c r="J1162">
        <v>2.118080707782334</v>
      </c>
      <c r="K1162">
        <v>2.5208332976904089</v>
      </c>
      <c r="L1162">
        <v>-0.40275258990807478</v>
      </c>
    </row>
    <row r="1163" spans="1:12" x14ac:dyDescent="0.25">
      <c r="A1163" s="1">
        <v>1161</v>
      </c>
      <c r="B1163">
        <v>145.60464978218079</v>
      </c>
      <c r="C1163">
        <v>224.94</v>
      </c>
      <c r="D1163">
        <v>121.76</v>
      </c>
      <c r="E1163">
        <v>133.9190758133393</v>
      </c>
      <c r="F1163">
        <v>153.83763603998759</v>
      </c>
      <c r="G1163">
        <v>131.61803578074151</v>
      </c>
      <c r="H1163">
        <v>71.102363960012383</v>
      </c>
      <c r="I1163">
        <v>-9.8580357807415027</v>
      </c>
      <c r="J1163">
        <v>2.3373288041706739</v>
      </c>
      <c r="K1163">
        <v>2.662184043845194</v>
      </c>
      <c r="L1163">
        <v>-0.32485523967451918</v>
      </c>
    </row>
    <row r="1164" spans="1:12" x14ac:dyDescent="0.25">
      <c r="A1164" s="1">
        <v>1162</v>
      </c>
      <c r="B1164">
        <v>145.7283339500427</v>
      </c>
      <c r="C1164">
        <v>222.5</v>
      </c>
      <c r="D1164">
        <v>123.23</v>
      </c>
      <c r="E1164">
        <v>143.42696902148069</v>
      </c>
      <c r="F1164">
        <v>150.44808633060509</v>
      </c>
      <c r="G1164">
        <v>133.12183301330521</v>
      </c>
      <c r="H1164">
        <v>72.051913669394878</v>
      </c>
      <c r="I1164">
        <v>-9.8918330133052024</v>
      </c>
      <c r="J1164">
        <v>2.503272845580748</v>
      </c>
      <c r="K1164">
        <v>2.7858682117071321</v>
      </c>
      <c r="L1164">
        <v>-0.28259536612638447</v>
      </c>
    </row>
    <row r="1165" spans="1:12" x14ac:dyDescent="0.25">
      <c r="A1165" s="1">
        <v>1163</v>
      </c>
      <c r="B1165">
        <v>145.8492667675018</v>
      </c>
      <c r="C1165">
        <v>220.29</v>
      </c>
      <c r="D1165">
        <v>124.21</v>
      </c>
      <c r="E1165">
        <v>149.9667195640049</v>
      </c>
      <c r="F1165">
        <v>146.9792099666702</v>
      </c>
      <c r="G1165">
        <v>134.17688517030439</v>
      </c>
      <c r="H1165">
        <v>73.310790033329766</v>
      </c>
      <c r="I1165">
        <v>-9.966885170304451</v>
      </c>
      <c r="J1165">
        <v>2.6174130248068801</v>
      </c>
      <c r="K1165">
        <v>2.9068010291662389</v>
      </c>
      <c r="L1165">
        <v>-0.28938800435935841</v>
      </c>
    </row>
    <row r="1166" spans="1:12" x14ac:dyDescent="0.25">
      <c r="A1166" s="1">
        <v>1164</v>
      </c>
      <c r="B1166">
        <v>145.97294235229489</v>
      </c>
      <c r="C1166">
        <v>216.63</v>
      </c>
      <c r="D1166">
        <v>126.16</v>
      </c>
      <c r="E1166">
        <v>157.31944039297511</v>
      </c>
      <c r="F1166">
        <v>143.32662579908859</v>
      </c>
      <c r="G1166">
        <v>134.81498886118919</v>
      </c>
      <c r="H1166">
        <v>73.303374200911406</v>
      </c>
      <c r="I1166">
        <v>-8.6549888611892527</v>
      </c>
      <c r="J1166">
        <v>2.7457422122523778</v>
      </c>
      <c r="K1166">
        <v>3.0304766139593289</v>
      </c>
      <c r="L1166">
        <v>-0.28473440170695152</v>
      </c>
    </row>
    <row r="1167" spans="1:12" x14ac:dyDescent="0.25">
      <c r="A1167" s="1">
        <v>1165</v>
      </c>
      <c r="B1167">
        <v>146.09874796867371</v>
      </c>
      <c r="C1167">
        <v>213.2</v>
      </c>
      <c r="D1167">
        <v>127.63</v>
      </c>
      <c r="E1167">
        <v>161.32329826780989</v>
      </c>
      <c r="F1167">
        <v>139.5593285462329</v>
      </c>
      <c r="G1167">
        <v>134.99676330322711</v>
      </c>
      <c r="H1167">
        <v>73.640671453767055</v>
      </c>
      <c r="I1167">
        <v>-7.3667633032271453</v>
      </c>
      <c r="J1167">
        <v>2.8156227149501469</v>
      </c>
      <c r="K1167">
        <v>3.1562822303381139</v>
      </c>
      <c r="L1167">
        <v>-0.34065951538796613</v>
      </c>
    </row>
    <row r="1168" spans="1:12" x14ac:dyDescent="0.25">
      <c r="A1168" s="1">
        <v>1166</v>
      </c>
      <c r="B1168">
        <v>146.22144460678101</v>
      </c>
      <c r="C1168">
        <v>210.51</v>
      </c>
      <c r="D1168">
        <v>128.12</v>
      </c>
      <c r="E1168">
        <v>164.67848992513521</v>
      </c>
      <c r="F1168">
        <v>135.89136712818399</v>
      </c>
      <c r="G1168">
        <v>134.71732047013381</v>
      </c>
      <c r="H1168">
        <v>74.618632871815947</v>
      </c>
      <c r="I1168">
        <v>-6.5973204701338091</v>
      </c>
      <c r="J1168">
        <v>2.8741818564059201</v>
      </c>
      <c r="K1168">
        <v>3.2789788684454129</v>
      </c>
      <c r="L1168">
        <v>-0.4047970120394937</v>
      </c>
    </row>
    <row r="1169" spans="1:12" x14ac:dyDescent="0.25">
      <c r="A1169" s="1">
        <v>1167</v>
      </c>
      <c r="B1169">
        <v>146.34601044654849</v>
      </c>
      <c r="C1169">
        <v>206.85</v>
      </c>
      <c r="D1169">
        <v>129.1</v>
      </c>
      <c r="E1169">
        <v>170.66500153686181</v>
      </c>
      <c r="F1169">
        <v>132.2310047925852</v>
      </c>
      <c r="G1169">
        <v>133.97658905853419</v>
      </c>
      <c r="H1169">
        <v>74.618995207414827</v>
      </c>
      <c r="I1169">
        <v>-4.876589058534222</v>
      </c>
      <c r="J1169">
        <v>2.9786661947394211</v>
      </c>
      <c r="K1169">
        <v>3.4035447082128689</v>
      </c>
      <c r="L1169">
        <v>-0.42487851347344868</v>
      </c>
    </row>
    <row r="1170" spans="1:12" x14ac:dyDescent="0.25">
      <c r="A1170" s="1">
        <v>1168</v>
      </c>
      <c r="B1170">
        <v>146.4722390174866</v>
      </c>
      <c r="C1170">
        <v>203.67</v>
      </c>
      <c r="D1170">
        <v>129.1</v>
      </c>
      <c r="E1170">
        <v>177.73949808885871</v>
      </c>
      <c r="F1170">
        <v>128.64484907255951</v>
      </c>
      <c r="G1170">
        <v>132.76797701337</v>
      </c>
      <c r="H1170">
        <v>75.025150927440507</v>
      </c>
      <c r="I1170">
        <v>-3.667977013370034</v>
      </c>
      <c r="J1170">
        <v>3.1021394524927541</v>
      </c>
      <c r="K1170">
        <v>3.5297732791509802</v>
      </c>
      <c r="L1170">
        <v>-0.42763382665822602</v>
      </c>
    </row>
    <row r="1171" spans="1:12" x14ac:dyDescent="0.25">
      <c r="A1171" s="1">
        <v>1169</v>
      </c>
      <c r="B1171">
        <v>146.59474849700931</v>
      </c>
      <c r="C1171">
        <v>201.71</v>
      </c>
      <c r="D1171">
        <v>129.1</v>
      </c>
      <c r="E1171">
        <v>186.17017509502961</v>
      </c>
      <c r="F1171">
        <v>125.33661751967669</v>
      </c>
      <c r="G1171">
        <v>131.17222218757411</v>
      </c>
      <c r="H1171">
        <v>76.373382480323357</v>
      </c>
      <c r="I1171">
        <v>-2.0722221875741131</v>
      </c>
      <c r="J1171">
        <v>3.2492825244226138</v>
      </c>
      <c r="K1171">
        <v>3.6522827586736848</v>
      </c>
      <c r="L1171">
        <v>-0.40300023425107101</v>
      </c>
    </row>
    <row r="1172" spans="1:12" x14ac:dyDescent="0.25">
      <c r="A1172" s="1">
        <v>1170</v>
      </c>
      <c r="B1172">
        <v>146.7178072929382</v>
      </c>
      <c r="C1172">
        <v>199.27</v>
      </c>
      <c r="D1172">
        <v>128.12</v>
      </c>
      <c r="E1172">
        <v>195.52411099675419</v>
      </c>
      <c r="F1172">
        <v>122.2349052200171</v>
      </c>
      <c r="G1172">
        <v>129.1743956999596</v>
      </c>
      <c r="H1172">
        <v>77.035094779982899</v>
      </c>
      <c r="I1172">
        <v>-1.0543956999595709</v>
      </c>
      <c r="J1172">
        <v>3.412539503928214</v>
      </c>
      <c r="K1172">
        <v>3.7753415546026399</v>
      </c>
      <c r="L1172">
        <v>-0.36280205067442628</v>
      </c>
    </row>
    <row r="1173" spans="1:12" x14ac:dyDescent="0.25">
      <c r="A1173" s="1">
        <v>1171</v>
      </c>
      <c r="B1173">
        <v>146.84081816673279</v>
      </c>
      <c r="C1173">
        <v>196.58</v>
      </c>
      <c r="D1173">
        <v>127.14</v>
      </c>
      <c r="E1173">
        <v>204.77514056883189</v>
      </c>
      <c r="F1173">
        <v>119.40292397577819</v>
      </c>
      <c r="G1173">
        <v>126.8119338723651</v>
      </c>
      <c r="H1173">
        <v>77.177076024221833</v>
      </c>
      <c r="I1173">
        <v>0.32806612763494059</v>
      </c>
      <c r="J1173">
        <v>3.5740004291603311</v>
      </c>
      <c r="K1173">
        <v>3.898352428397196</v>
      </c>
      <c r="L1173">
        <v>-0.32435199923686442</v>
      </c>
    </row>
    <row r="1174" spans="1:12" x14ac:dyDescent="0.25">
      <c r="A1174" s="1">
        <v>1172</v>
      </c>
      <c r="B1174">
        <v>146.96641755104059</v>
      </c>
      <c r="C1174">
        <v>194.62</v>
      </c>
      <c r="D1174">
        <v>126.16</v>
      </c>
      <c r="E1174">
        <v>212.59258147259919</v>
      </c>
      <c r="F1174">
        <v>116.832803791673</v>
      </c>
      <c r="G1174">
        <v>124.05993231480321</v>
      </c>
      <c r="H1174">
        <v>77.787196208326989</v>
      </c>
      <c r="I1174">
        <v>2.1000676851967768</v>
      </c>
      <c r="J1174">
        <v>3.7104405120111519</v>
      </c>
      <c r="K1174">
        <v>4.0239518127050573</v>
      </c>
      <c r="L1174">
        <v>-0.31351130069390498</v>
      </c>
    </row>
    <row r="1175" spans="1:12" x14ac:dyDescent="0.25">
      <c r="A1175" s="1">
        <v>1173</v>
      </c>
      <c r="B1175">
        <v>147.09146046638489</v>
      </c>
      <c r="C1175">
        <v>192.18</v>
      </c>
      <c r="D1175">
        <v>123.23</v>
      </c>
      <c r="E1175">
        <v>219.907884875501</v>
      </c>
      <c r="F1175">
        <v>114.63658238312431</v>
      </c>
      <c r="G1175">
        <v>121.0217679046963</v>
      </c>
      <c r="H1175">
        <v>77.543417616875743</v>
      </c>
      <c r="I1175">
        <v>2.2082320953036709</v>
      </c>
      <c r="J1175">
        <v>3.8381166421741328</v>
      </c>
      <c r="K1175">
        <v>4.1489947280492956</v>
      </c>
      <c r="L1175">
        <v>-0.3108780858751623</v>
      </c>
    </row>
    <row r="1176" spans="1:12" x14ac:dyDescent="0.25">
      <c r="A1176" s="1">
        <v>1174</v>
      </c>
      <c r="B1176">
        <v>147.2150528430939</v>
      </c>
      <c r="C1176">
        <v>190.47</v>
      </c>
      <c r="D1176">
        <v>121.76</v>
      </c>
      <c r="E1176">
        <v>227.7791668640721</v>
      </c>
      <c r="F1176">
        <v>112.85491896644341</v>
      </c>
      <c r="G1176">
        <v>117.77280610052649</v>
      </c>
      <c r="H1176">
        <v>77.61508103355655</v>
      </c>
      <c r="I1176">
        <v>3.9871938994734681</v>
      </c>
      <c r="J1176">
        <v>3.9754964292276251</v>
      </c>
      <c r="K1176">
        <v>4.27258710475828</v>
      </c>
      <c r="L1176">
        <v>-0.29709067553065532</v>
      </c>
    </row>
    <row r="1177" spans="1:12" x14ac:dyDescent="0.25">
      <c r="A1177" s="1">
        <v>1175</v>
      </c>
      <c r="B1177">
        <v>147.34092044830319</v>
      </c>
      <c r="C1177">
        <v>188.51</v>
      </c>
      <c r="D1177">
        <v>118.34</v>
      </c>
      <c r="E1177">
        <v>233.13010235415601</v>
      </c>
      <c r="F1177">
        <v>111.466219415518</v>
      </c>
      <c r="G1177">
        <v>114.264090109484</v>
      </c>
      <c r="H1177">
        <v>77.043780584481979</v>
      </c>
      <c r="I1177">
        <v>4.07590989051603</v>
      </c>
      <c r="J1177">
        <v>4.0688878715914054</v>
      </c>
      <c r="K1177">
        <v>4.3984547099676314</v>
      </c>
      <c r="L1177">
        <v>-0.32956683837622508</v>
      </c>
    </row>
    <row r="1178" spans="1:12" x14ac:dyDescent="0.25">
      <c r="A1178" s="1">
        <v>1176</v>
      </c>
      <c r="B1178">
        <v>147.46301436424261</v>
      </c>
      <c r="C1178">
        <v>186.8</v>
      </c>
      <c r="D1178">
        <v>115.4</v>
      </c>
      <c r="E1178">
        <v>241.92751306414701</v>
      </c>
      <c r="F1178">
        <v>110.5503498492928</v>
      </c>
      <c r="G1178">
        <v>110.7199743007245</v>
      </c>
      <c r="H1178">
        <v>76.249650150707254</v>
      </c>
      <c r="I1178">
        <v>4.6800256992754754</v>
      </c>
      <c r="J1178">
        <v>4.2224316541309612</v>
      </c>
      <c r="K1178">
        <v>4.5205486259069616</v>
      </c>
      <c r="L1178">
        <v>-0.29811697177600038</v>
      </c>
    </row>
    <row r="1179" spans="1:12" x14ac:dyDescent="0.25">
      <c r="A1179" s="1">
        <v>1177</v>
      </c>
      <c r="B1179">
        <v>147.58965682983401</v>
      </c>
      <c r="C1179">
        <v>186.06</v>
      </c>
      <c r="D1179">
        <v>113.94</v>
      </c>
      <c r="E1179">
        <v>248.66314070819439</v>
      </c>
      <c r="F1179">
        <v>110.0637388876777</v>
      </c>
      <c r="G1179">
        <v>106.9545512566464</v>
      </c>
      <c r="H1179">
        <v>75.99626111232233</v>
      </c>
      <c r="I1179">
        <v>6.985448743353615</v>
      </c>
      <c r="J1179">
        <v>4.3399905337079359</v>
      </c>
      <c r="K1179">
        <v>4.6471910914983923</v>
      </c>
      <c r="L1179">
        <v>-0.30720055779045641</v>
      </c>
    </row>
    <row r="1180" spans="1:12" x14ac:dyDescent="0.25">
      <c r="A1180" s="1">
        <v>1178</v>
      </c>
      <c r="B1180">
        <v>147.7137477397919</v>
      </c>
      <c r="C1180">
        <v>185.09</v>
      </c>
      <c r="D1180">
        <v>110.51</v>
      </c>
      <c r="E1180">
        <v>258.69006752597983</v>
      </c>
      <c r="F1180">
        <v>110.0520107835589</v>
      </c>
      <c r="G1180">
        <v>103.2342305099679</v>
      </c>
      <c r="H1180">
        <v>75.03798921644109</v>
      </c>
      <c r="I1180">
        <v>7.2757694900320757</v>
      </c>
      <c r="J1180">
        <v>4.5149934205348083</v>
      </c>
      <c r="K1180">
        <v>4.771282001456278</v>
      </c>
      <c r="L1180">
        <v>-0.25628858092146972</v>
      </c>
    </row>
    <row r="1181" spans="1:12" x14ac:dyDescent="0.25">
      <c r="A1181" s="1">
        <v>1179</v>
      </c>
      <c r="B1181">
        <v>147.83895182609561</v>
      </c>
      <c r="C1181">
        <v>185.09</v>
      </c>
      <c r="D1181">
        <v>108.56</v>
      </c>
      <c r="E1181">
        <v>263.06565109873043</v>
      </c>
      <c r="F1181">
        <v>110.5069419822823</v>
      </c>
      <c r="G1181">
        <v>99.508230816618365</v>
      </c>
      <c r="H1181">
        <v>74.583058017717661</v>
      </c>
      <c r="I1181">
        <v>9.0517691833816372</v>
      </c>
      <c r="J1181">
        <v>4.5913617605754844</v>
      </c>
      <c r="K1181">
        <v>4.8964860877599889</v>
      </c>
      <c r="L1181">
        <v>-0.30512432718450461</v>
      </c>
    </row>
    <row r="1182" spans="1:12" x14ac:dyDescent="0.25">
      <c r="A1182" s="1">
        <v>1180</v>
      </c>
      <c r="B1182">
        <v>147.97762560844421</v>
      </c>
      <c r="C1182">
        <v>184.84</v>
      </c>
      <c r="D1182">
        <v>103.18</v>
      </c>
      <c r="E1182">
        <v>270.79572355273928</v>
      </c>
      <c r="F1182">
        <v>111.5491956225254</v>
      </c>
      <c r="G1182">
        <v>95.484132710326705</v>
      </c>
      <c r="H1182">
        <v>73.290804377474572</v>
      </c>
      <c r="I1182">
        <v>7.695867289673302</v>
      </c>
      <c r="J1182">
        <v>4.7262769763156571</v>
      </c>
      <c r="K1182">
        <v>5.0351598701086218</v>
      </c>
      <c r="L1182">
        <v>-0.30888289379296457</v>
      </c>
    </row>
    <row r="1183" spans="1:12" x14ac:dyDescent="0.25">
      <c r="A1183" s="1">
        <v>1181</v>
      </c>
      <c r="B1183">
        <v>148.10045456886289</v>
      </c>
      <c r="C1183">
        <v>185.09</v>
      </c>
      <c r="D1183">
        <v>99.76</v>
      </c>
      <c r="E1183">
        <v>275.40379136024973</v>
      </c>
      <c r="F1183">
        <v>112.92943121594141</v>
      </c>
      <c r="G1183">
        <v>92.070022981166929</v>
      </c>
      <c r="H1183">
        <v>72.160568784058611</v>
      </c>
      <c r="I1183">
        <v>7.6899770188330763</v>
      </c>
      <c r="J1183">
        <v>4.8067029317118708</v>
      </c>
      <c r="K1183">
        <v>5.1579888305273229</v>
      </c>
      <c r="L1183">
        <v>-0.35128589881545208</v>
      </c>
    </row>
    <row r="1184" spans="1:12" x14ac:dyDescent="0.25">
      <c r="A1184" s="1">
        <v>1182</v>
      </c>
      <c r="B1184">
        <v>148.22494864463809</v>
      </c>
      <c r="C1184">
        <v>185.33</v>
      </c>
      <c r="D1184">
        <v>97.31</v>
      </c>
      <c r="E1184">
        <v>280.00797980144142</v>
      </c>
      <c r="F1184">
        <v>114.7444914196027</v>
      </c>
      <c r="G1184">
        <v>88.808666319741405</v>
      </c>
      <c r="H1184">
        <v>70.585508580397359</v>
      </c>
      <c r="I1184">
        <v>8.5013336802585968</v>
      </c>
      <c r="J1184">
        <v>4.8870611793929299</v>
      </c>
      <c r="K1184">
        <v>5.2824829063024694</v>
      </c>
      <c r="L1184">
        <v>-0.39542172690953947</v>
      </c>
    </row>
    <row r="1185" spans="1:12" x14ac:dyDescent="0.25">
      <c r="A1185" s="1">
        <v>1183</v>
      </c>
      <c r="B1185">
        <v>148.3494305610657</v>
      </c>
      <c r="C1185">
        <v>186.31</v>
      </c>
      <c r="D1185">
        <v>93.4</v>
      </c>
      <c r="E1185">
        <v>289.44003482817618</v>
      </c>
      <c r="F1185">
        <v>116.95024228760479</v>
      </c>
      <c r="G1185">
        <v>85.798211817648905</v>
      </c>
      <c r="H1185">
        <v>69.359757712395208</v>
      </c>
      <c r="I1185">
        <v>7.6017881823511004</v>
      </c>
      <c r="J1185">
        <v>5.0516815948387341</v>
      </c>
      <c r="K1185">
        <v>5.4069648227300817</v>
      </c>
      <c r="L1185">
        <v>-0.35528322789134759</v>
      </c>
    </row>
    <row r="1186" spans="1:12" x14ac:dyDescent="0.25">
      <c r="A1186" s="1">
        <v>1184</v>
      </c>
      <c r="B1186">
        <v>148.47266149520871</v>
      </c>
      <c r="C1186">
        <v>188.02</v>
      </c>
      <c r="D1186">
        <v>90.95</v>
      </c>
      <c r="E1186">
        <v>296.56505117707798</v>
      </c>
      <c r="F1186">
        <v>119.4853060578031</v>
      </c>
      <c r="G1186">
        <v>83.110565734629176</v>
      </c>
      <c r="H1186">
        <v>68.534693942196895</v>
      </c>
      <c r="I1186">
        <v>7.8394342653708264</v>
      </c>
      <c r="J1186">
        <v>5.1760365893854958</v>
      </c>
      <c r="K1186">
        <v>5.5301957568731481</v>
      </c>
      <c r="L1186">
        <v>-0.3541591674876523</v>
      </c>
    </row>
    <row r="1187" spans="1:12" x14ac:dyDescent="0.25">
      <c r="A1187" s="1">
        <v>1185</v>
      </c>
      <c r="B1187">
        <v>148.59595704078669</v>
      </c>
      <c r="C1187">
        <v>189.73</v>
      </c>
      <c r="D1187">
        <v>88.51</v>
      </c>
      <c r="E1187">
        <v>304.34609740006152</v>
      </c>
      <c r="F1187">
        <v>122.3330756669731</v>
      </c>
      <c r="G1187">
        <v>80.753767620285799</v>
      </c>
      <c r="H1187">
        <v>67.396924333026902</v>
      </c>
      <c r="I1187">
        <v>7.7562323797142056</v>
      </c>
      <c r="J1187">
        <v>5.3118414652264274</v>
      </c>
      <c r="K1187">
        <v>5.6534913024511511</v>
      </c>
      <c r="L1187">
        <v>-0.34164983722472358</v>
      </c>
    </row>
    <row r="1188" spans="1:12" x14ac:dyDescent="0.25">
      <c r="A1188" s="1">
        <v>1186</v>
      </c>
      <c r="B1188">
        <v>148.72045087814331</v>
      </c>
      <c r="C1188">
        <v>191.2</v>
      </c>
      <c r="D1188">
        <v>86.55</v>
      </c>
      <c r="E1188">
        <v>311.69813432556498</v>
      </c>
      <c r="F1188">
        <v>125.4805216398527</v>
      </c>
      <c r="G1188">
        <v>78.747671567093079</v>
      </c>
      <c r="H1188">
        <v>65.719478360147335</v>
      </c>
      <c r="I1188">
        <v>7.8023284329069176</v>
      </c>
      <c r="J1188">
        <v>5.4401587163046639</v>
      </c>
      <c r="K1188">
        <v>5.7779851398077184</v>
      </c>
      <c r="L1188">
        <v>-0.33782642350305458</v>
      </c>
    </row>
    <row r="1189" spans="1:12" x14ac:dyDescent="0.25">
      <c r="A1189" s="1">
        <v>1187</v>
      </c>
      <c r="B1189">
        <v>148.84644174575811</v>
      </c>
      <c r="C1189">
        <v>193.64</v>
      </c>
      <c r="D1189">
        <v>84.11</v>
      </c>
      <c r="E1189">
        <v>321.21563589970259</v>
      </c>
      <c r="F1189">
        <v>128.8944182544324</v>
      </c>
      <c r="G1189">
        <v>77.131271035576177</v>
      </c>
      <c r="H1189">
        <v>64.745581745567591</v>
      </c>
      <c r="I1189">
        <v>6.9787289644238228</v>
      </c>
      <c r="J1189">
        <v>5.6062704553371097</v>
      </c>
      <c r="K1189">
        <v>5.9039760074224636</v>
      </c>
      <c r="L1189">
        <v>-0.29770555208535399</v>
      </c>
    </row>
    <row r="1190" spans="1:12" x14ac:dyDescent="0.25">
      <c r="A1190" s="1">
        <v>1188</v>
      </c>
      <c r="B1190">
        <v>148.97122669219971</v>
      </c>
      <c r="C1190">
        <v>196.09</v>
      </c>
      <c r="D1190">
        <v>82.64</v>
      </c>
      <c r="E1190">
        <v>329.85861444792471</v>
      </c>
      <c r="F1190">
        <v>132.4493499588778</v>
      </c>
      <c r="G1190">
        <v>75.965749812393952</v>
      </c>
      <c r="H1190">
        <v>63.640650041122171</v>
      </c>
      <c r="I1190">
        <v>6.6742501876060487</v>
      </c>
      <c r="J1190">
        <v>5.7571188881828226</v>
      </c>
      <c r="K1190">
        <v>6.028760953864114</v>
      </c>
      <c r="L1190">
        <v>-0.27164206568129151</v>
      </c>
    </row>
    <row r="1191" spans="1:12" x14ac:dyDescent="0.25">
      <c r="A1191" s="1">
        <v>1189</v>
      </c>
      <c r="B1191">
        <v>149.09798359870911</v>
      </c>
      <c r="C1191">
        <v>197.8</v>
      </c>
      <c r="D1191">
        <v>82.15</v>
      </c>
      <c r="E1191">
        <v>334.79887635452491</v>
      </c>
      <c r="F1191">
        <v>136.18037236405999</v>
      </c>
      <c r="G1191">
        <v>75.244152764158045</v>
      </c>
      <c r="H1191">
        <v>61.619627635939992</v>
      </c>
      <c r="I1191">
        <v>6.9058472358419607</v>
      </c>
      <c r="J1191">
        <v>5.8433427243638496</v>
      </c>
      <c r="K1191">
        <v>6.1555178603735126</v>
      </c>
      <c r="L1191">
        <v>-0.31217513600966379</v>
      </c>
    </row>
    <row r="1192" spans="1:12" x14ac:dyDescent="0.25">
      <c r="A1192" s="1">
        <v>1190</v>
      </c>
      <c r="B1192">
        <v>149.21999621391299</v>
      </c>
      <c r="C1192">
        <v>200.73</v>
      </c>
      <c r="D1192">
        <v>80.69</v>
      </c>
      <c r="E1192">
        <v>348.99645914825049</v>
      </c>
      <c r="F1192">
        <v>139.8303559560583</v>
      </c>
      <c r="G1192">
        <v>75.000479655528579</v>
      </c>
      <c r="H1192">
        <v>60.89964404394172</v>
      </c>
      <c r="I1192">
        <v>5.6895203444714184</v>
      </c>
      <c r="J1192">
        <v>6.0911372899388558</v>
      </c>
      <c r="K1192">
        <v>6.2775304755773709</v>
      </c>
      <c r="L1192">
        <v>-0.18639318563851501</v>
      </c>
    </row>
    <row r="1193" spans="1:12" x14ac:dyDescent="0.25">
      <c r="A1193" s="1">
        <v>1191</v>
      </c>
      <c r="B1193">
        <v>149.34852957725519</v>
      </c>
      <c r="C1193">
        <v>203.42</v>
      </c>
      <c r="D1193">
        <v>80.69</v>
      </c>
      <c r="E1193">
        <v>356.94711748520763</v>
      </c>
      <c r="F1193">
        <v>143.67708615645091</v>
      </c>
      <c r="G1193">
        <v>75.226202167038934</v>
      </c>
      <c r="H1193">
        <v>59.742913843549047</v>
      </c>
      <c r="I1193">
        <v>5.4637978329610632</v>
      </c>
      <c r="J1193">
        <v>6.2299024556198939</v>
      </c>
      <c r="K1193">
        <v>0.1228785317400702</v>
      </c>
      <c r="L1193">
        <v>6.1070239238798241</v>
      </c>
    </row>
    <row r="1194" spans="1:12" x14ac:dyDescent="0.25">
      <c r="A1194" s="1">
        <v>1192</v>
      </c>
      <c r="B1194">
        <v>149.47051167488101</v>
      </c>
      <c r="C1194">
        <v>206.11</v>
      </c>
      <c r="D1194">
        <v>80.69</v>
      </c>
      <c r="E1194">
        <v>3.052882514792429</v>
      </c>
      <c r="F1194">
        <v>147.27263341337121</v>
      </c>
      <c r="G1194">
        <v>75.894866376621536</v>
      </c>
      <c r="H1194">
        <v>58.837366586628782</v>
      </c>
      <c r="I1194">
        <v>4.7951336233784616</v>
      </c>
      <c r="J1194">
        <v>5.3282851559692389E-2</v>
      </c>
      <c r="K1194">
        <v>0.24486062936580261</v>
      </c>
      <c r="L1194">
        <v>-0.19157777780611021</v>
      </c>
    </row>
    <row r="1195" spans="1:12" x14ac:dyDescent="0.25">
      <c r="A1195" s="1">
        <v>1193</v>
      </c>
      <c r="B1195">
        <v>149.59295868873599</v>
      </c>
      <c r="C1195">
        <v>211.74</v>
      </c>
      <c r="D1195">
        <v>81.66</v>
      </c>
      <c r="E1195">
        <v>5.5529710330367834</v>
      </c>
      <c r="F1195">
        <v>150.77311899538091</v>
      </c>
      <c r="G1195">
        <v>77.001073107860663</v>
      </c>
      <c r="H1195">
        <v>60.966881004619147</v>
      </c>
      <c r="I1195">
        <v>4.6589268921393341</v>
      </c>
      <c r="J1195">
        <v>9.6917627794362693E-2</v>
      </c>
      <c r="K1195">
        <v>0.36730764322078308</v>
      </c>
      <c r="L1195">
        <v>-0.27039001542642038</v>
      </c>
    </row>
    <row r="1196" spans="1:12" x14ac:dyDescent="0.25">
      <c r="A1196" s="1">
        <v>1194</v>
      </c>
      <c r="B1196">
        <v>149.71966147422791</v>
      </c>
      <c r="C1196">
        <v>214.92</v>
      </c>
      <c r="D1196">
        <v>81.66</v>
      </c>
      <c r="E1196">
        <v>9.9638041899071936</v>
      </c>
      <c r="F1196">
        <v>154.2248188116935</v>
      </c>
      <c r="G1196">
        <v>78.586849302393091</v>
      </c>
      <c r="H1196">
        <v>60.69518118830652</v>
      </c>
      <c r="I1196">
        <v>3.0731506976069061</v>
      </c>
      <c r="J1196">
        <v>0.17390118913788691</v>
      </c>
      <c r="K1196">
        <v>0.49401042871272638</v>
      </c>
      <c r="L1196">
        <v>-0.32010923957483961</v>
      </c>
    </row>
    <row r="1197" spans="1:12" x14ac:dyDescent="0.25">
      <c r="A1197" s="1">
        <v>1195</v>
      </c>
      <c r="B1197">
        <v>149.84426617622381</v>
      </c>
      <c r="C1197">
        <v>220.05</v>
      </c>
      <c r="D1197">
        <v>83.13</v>
      </c>
      <c r="E1197">
        <v>10.85641334806223</v>
      </c>
      <c r="F1197">
        <v>157.39722465329541</v>
      </c>
      <c r="G1197">
        <v>80.559529988914505</v>
      </c>
      <c r="H1197">
        <v>62.652775346704573</v>
      </c>
      <c r="I1197">
        <v>2.5704700110854901</v>
      </c>
      <c r="J1197">
        <v>0.18948015788114711</v>
      </c>
      <c r="K1197">
        <v>0.6186151307085761</v>
      </c>
      <c r="L1197">
        <v>-0.42913497282742902</v>
      </c>
    </row>
    <row r="1198" spans="1:12" x14ac:dyDescent="0.25">
      <c r="A1198" s="1">
        <v>1196</v>
      </c>
      <c r="B1198">
        <v>149.96708846092221</v>
      </c>
      <c r="C1198">
        <v>224.7</v>
      </c>
      <c r="D1198">
        <v>83.62</v>
      </c>
      <c r="E1198">
        <v>16.476881393687961</v>
      </c>
      <c r="F1198">
        <v>160.26046102256879</v>
      </c>
      <c r="G1198">
        <v>82.875043070031353</v>
      </c>
      <c r="H1198">
        <v>64.439538977431141</v>
      </c>
      <c r="I1198">
        <v>0.74495692996865159</v>
      </c>
      <c r="J1198">
        <v>0.28757583078044702</v>
      </c>
      <c r="K1198">
        <v>0.74143741540706243</v>
      </c>
      <c r="L1198">
        <v>-0.45386158462661552</v>
      </c>
    </row>
    <row r="1199" spans="1:12" x14ac:dyDescent="0.25">
      <c r="A1199" s="1">
        <v>1197</v>
      </c>
      <c r="B1199">
        <v>150.09047174453741</v>
      </c>
      <c r="C1199">
        <v>228.61</v>
      </c>
      <c r="D1199">
        <v>85.09</v>
      </c>
      <c r="E1199">
        <v>18.676701732190111</v>
      </c>
      <c r="F1199">
        <v>162.82936848772471</v>
      </c>
      <c r="G1199">
        <v>85.536702888470302</v>
      </c>
      <c r="H1199">
        <v>65.780631512275278</v>
      </c>
      <c r="I1199">
        <v>-0.44670288847029838</v>
      </c>
      <c r="J1199">
        <v>0.32596993863964557</v>
      </c>
      <c r="K1199">
        <v>0.86482069902217462</v>
      </c>
      <c r="L1199">
        <v>-0.53885076038252899</v>
      </c>
    </row>
    <row r="1200" spans="1:12" x14ac:dyDescent="0.25">
      <c r="A1200" s="1">
        <v>1198</v>
      </c>
      <c r="B1200">
        <v>150.21482300758359</v>
      </c>
      <c r="C1200">
        <v>231.54</v>
      </c>
      <c r="D1200">
        <v>86.06</v>
      </c>
      <c r="E1200">
        <v>25.529697990533069</v>
      </c>
      <c r="F1200">
        <v>165.06714068077869</v>
      </c>
      <c r="G1200">
        <v>88.518541991375585</v>
      </c>
      <c r="H1200">
        <v>66.4728593192213</v>
      </c>
      <c r="I1200">
        <v>-2.4585419913755828</v>
      </c>
      <c r="J1200">
        <v>0.44557728697458221</v>
      </c>
      <c r="K1200">
        <v>0.98917196206843938</v>
      </c>
      <c r="L1200">
        <v>-0.54359467509385717</v>
      </c>
    </row>
    <row r="1201" spans="1:12" x14ac:dyDescent="0.25">
      <c r="A1201" s="1">
        <v>1199</v>
      </c>
      <c r="B1201">
        <v>150.33892297744751</v>
      </c>
      <c r="C1201">
        <v>234.23</v>
      </c>
      <c r="D1201">
        <v>87.53</v>
      </c>
      <c r="E1201">
        <v>35.627907291420911</v>
      </c>
      <c r="F1201">
        <v>166.91446372507099</v>
      </c>
      <c r="G1201">
        <v>91.748145699871401</v>
      </c>
      <c r="H1201">
        <v>67.315536274928974</v>
      </c>
      <c r="I1201">
        <v>-4.2181456998713998</v>
      </c>
      <c r="J1201">
        <v>0.62182428783058974</v>
      </c>
      <c r="K1201">
        <v>1.113271931932331</v>
      </c>
      <c r="L1201">
        <v>-0.49144764410174119</v>
      </c>
    </row>
    <row r="1202" spans="1:12" x14ac:dyDescent="0.25">
      <c r="A1202" s="1">
        <v>1200</v>
      </c>
      <c r="B1202">
        <v>150.4639995098114</v>
      </c>
      <c r="C1202">
        <v>235.94</v>
      </c>
      <c r="D1202">
        <v>89.49</v>
      </c>
      <c r="E1202">
        <v>45</v>
      </c>
      <c r="F1202">
        <v>168.35738891562079</v>
      </c>
      <c r="G1202">
        <v>95.209264895411295</v>
      </c>
      <c r="H1202">
        <v>67.582611084379181</v>
      </c>
      <c r="I1202">
        <v>-5.7192648954112997</v>
      </c>
      <c r="J1202">
        <v>0.78539816339744828</v>
      </c>
      <c r="K1202">
        <v>1.238348464296223</v>
      </c>
      <c r="L1202">
        <v>-0.45295030089877431</v>
      </c>
    </row>
    <row r="1203" spans="1:12" x14ac:dyDescent="0.25">
      <c r="A1203" s="1">
        <v>1201</v>
      </c>
      <c r="B1203">
        <v>150.5900022983551</v>
      </c>
      <c r="C1203">
        <v>237.41</v>
      </c>
      <c r="D1203">
        <v>91.93</v>
      </c>
      <c r="E1203">
        <v>55.007979801441373</v>
      </c>
      <c r="F1203">
        <v>169.36297378293989</v>
      </c>
      <c r="G1203">
        <v>98.850547128208561</v>
      </c>
      <c r="H1203">
        <v>68.047026217060107</v>
      </c>
      <c r="I1203">
        <v>-6.920547128208554</v>
      </c>
      <c r="J1203">
        <v>0.96007036240568844</v>
      </c>
      <c r="K1203">
        <v>1.364351252839924</v>
      </c>
      <c r="L1203">
        <v>-0.40428089043423532</v>
      </c>
    </row>
    <row r="1204" spans="1:12" x14ac:dyDescent="0.25">
      <c r="A1204" s="1">
        <v>1202</v>
      </c>
      <c r="B1204">
        <v>150.7146141529083</v>
      </c>
      <c r="C1204">
        <v>238.14</v>
      </c>
      <c r="D1204">
        <v>92.91</v>
      </c>
      <c r="E1204">
        <v>60.255118703057803</v>
      </c>
      <c r="F1204">
        <v>169.89960590735689</v>
      </c>
      <c r="G1204">
        <v>102.54774255333059</v>
      </c>
      <c r="H1204">
        <v>68.240394092643044</v>
      </c>
      <c r="I1204">
        <v>-9.6377425533305967</v>
      </c>
      <c r="J1204">
        <v>1.051650212548374</v>
      </c>
      <c r="K1204">
        <v>1.488963107393146</v>
      </c>
      <c r="L1204">
        <v>-0.4373128948447722</v>
      </c>
    </row>
    <row r="1205" spans="1:12" x14ac:dyDescent="0.25">
      <c r="A1205" s="1">
        <v>1203</v>
      </c>
      <c r="B1205">
        <v>150.8384459018707</v>
      </c>
      <c r="C1205">
        <v>239.12</v>
      </c>
      <c r="D1205">
        <v>96.82</v>
      </c>
      <c r="E1205">
        <v>72.315607973442241</v>
      </c>
      <c r="F1205">
        <v>169.97354574156779</v>
      </c>
      <c r="G1205">
        <v>106.2595855183917</v>
      </c>
      <c r="H1205">
        <v>69.146454258432186</v>
      </c>
      <c r="I1205">
        <v>-9.4395855183917519</v>
      </c>
      <c r="J1205">
        <v>1.262145459718031</v>
      </c>
      <c r="K1205">
        <v>1.612794856355549</v>
      </c>
      <c r="L1205">
        <v>-0.35064939663751749</v>
      </c>
    </row>
    <row r="1206" spans="1:12" x14ac:dyDescent="0.25">
      <c r="A1206" s="1">
        <v>1204</v>
      </c>
      <c r="B1206">
        <v>150.96419024467471</v>
      </c>
      <c r="C1206">
        <v>239.61</v>
      </c>
      <c r="D1206">
        <v>98.78</v>
      </c>
      <c r="E1206">
        <v>82.504142360270123</v>
      </c>
      <c r="F1206">
        <v>169.5789236644822</v>
      </c>
      <c r="G1206">
        <v>110.0087198814404</v>
      </c>
      <c r="H1206">
        <v>70.031076335517838</v>
      </c>
      <c r="I1206">
        <v>-11.22871988144043</v>
      </c>
      <c r="J1206">
        <v>1.439968930720839</v>
      </c>
      <c r="K1206">
        <v>1.7385391991595041</v>
      </c>
      <c r="L1206">
        <v>-0.29857026843866441</v>
      </c>
    </row>
    <row r="1207" spans="1:12" x14ac:dyDescent="0.25">
      <c r="A1207" s="1">
        <v>1205</v>
      </c>
      <c r="B1207">
        <v>151.08861398696899</v>
      </c>
      <c r="C1207">
        <v>239.85</v>
      </c>
      <c r="D1207">
        <v>100.73</v>
      </c>
      <c r="E1207">
        <v>86.820169880135779</v>
      </c>
      <c r="F1207">
        <v>168.72866235836861</v>
      </c>
      <c r="G1207">
        <v>113.6408309264128</v>
      </c>
      <c r="H1207">
        <v>71.121337641631357</v>
      </c>
      <c r="I1207">
        <v>-12.91083092641283</v>
      </c>
      <c r="J1207">
        <v>1.5152978215491799</v>
      </c>
      <c r="K1207">
        <v>1.8629629414538149</v>
      </c>
      <c r="L1207">
        <v>-0.34766511990463539</v>
      </c>
    </row>
    <row r="1208" spans="1:12" x14ac:dyDescent="0.25">
      <c r="A1208" s="1">
        <v>1206</v>
      </c>
      <c r="B1208">
        <v>151.22709536552429</v>
      </c>
      <c r="C1208">
        <v>239.61</v>
      </c>
      <c r="D1208">
        <v>103.67</v>
      </c>
      <c r="E1208">
        <v>96.75357403553096</v>
      </c>
      <c r="F1208">
        <v>167.26086288222311</v>
      </c>
      <c r="G1208">
        <v>117.5237915551414</v>
      </c>
      <c r="H1208">
        <v>72.349137117776905</v>
      </c>
      <c r="I1208">
        <v>-13.853791555141379</v>
      </c>
      <c r="J1208">
        <v>1.688668429992112</v>
      </c>
      <c r="K1208">
        <v>2.0014443200091132</v>
      </c>
      <c r="L1208">
        <v>-0.31277589001700079</v>
      </c>
    </row>
    <row r="1209" spans="1:12" x14ac:dyDescent="0.25">
      <c r="A1209" s="1">
        <v>1207</v>
      </c>
      <c r="B1209">
        <v>151.35030484199521</v>
      </c>
      <c r="C1209">
        <v>238.88</v>
      </c>
      <c r="D1209">
        <v>108.07</v>
      </c>
      <c r="E1209">
        <v>102.93805631718649</v>
      </c>
      <c r="F1209">
        <v>165.5150580234193</v>
      </c>
      <c r="G1209">
        <v>120.77915758402671</v>
      </c>
      <c r="H1209">
        <v>73.364941976580724</v>
      </c>
      <c r="I1209">
        <v>-12.709157584026711</v>
      </c>
      <c r="J1209">
        <v>1.7966080083382521</v>
      </c>
      <c r="K1209">
        <v>2.12465379648006</v>
      </c>
      <c r="L1209">
        <v>-0.32804578814180818</v>
      </c>
    </row>
    <row r="1210" spans="1:12" x14ac:dyDescent="0.25">
      <c r="A1210" s="1">
        <v>1208</v>
      </c>
      <c r="B1210">
        <v>151.47449111938479</v>
      </c>
      <c r="C1210">
        <v>237.65</v>
      </c>
      <c r="D1210">
        <v>111.49</v>
      </c>
      <c r="E1210">
        <v>107.4471884232822</v>
      </c>
      <c r="F1210">
        <v>163.36403924909141</v>
      </c>
      <c r="G1210">
        <v>123.81812078733989</v>
      </c>
      <c r="H1210">
        <v>74.285960750908572</v>
      </c>
      <c r="I1210">
        <v>-12.32812078733993</v>
      </c>
      <c r="J1210">
        <v>1.8753072099970101</v>
      </c>
      <c r="K1210">
        <v>2.2488400738695868</v>
      </c>
      <c r="L1210">
        <v>-0.37353286387257723</v>
      </c>
    </row>
    <row r="1211" spans="1:12" x14ac:dyDescent="0.25">
      <c r="A1211" s="1">
        <v>1209</v>
      </c>
      <c r="B1211">
        <v>151.6023192405701</v>
      </c>
      <c r="C1211">
        <v>236.43</v>
      </c>
      <c r="D1211">
        <v>113.45</v>
      </c>
      <c r="E1211">
        <v>115.15930191603169</v>
      </c>
      <c r="F1211">
        <v>160.77447506921879</v>
      </c>
      <c r="G1211">
        <v>126.6430401191332</v>
      </c>
      <c r="H1211">
        <v>75.65552493078124</v>
      </c>
      <c r="I1211">
        <v>-13.193040119133171</v>
      </c>
      <c r="J1211">
        <v>2.0099089827329668</v>
      </c>
      <c r="K1211">
        <v>2.37666819505489</v>
      </c>
      <c r="L1211">
        <v>-0.36675921232192232</v>
      </c>
    </row>
    <row r="1212" spans="1:12" x14ac:dyDescent="0.25">
      <c r="A1212" s="1">
        <v>1210</v>
      </c>
      <c r="B1212">
        <v>151.72421097755429</v>
      </c>
      <c r="C1212">
        <v>235.21</v>
      </c>
      <c r="D1212">
        <v>116.87</v>
      </c>
      <c r="E1212">
        <v>125.9097230791777</v>
      </c>
      <c r="F1212">
        <v>157.98875673210841</v>
      </c>
      <c r="G1212">
        <v>129.0084283374199</v>
      </c>
      <c r="H1212">
        <v>77.221243267891623</v>
      </c>
      <c r="I1212">
        <v>-12.138428337419869</v>
      </c>
      <c r="J1212">
        <v>2.1975392280059429</v>
      </c>
      <c r="K1212">
        <v>2.498559932039143</v>
      </c>
      <c r="L1212">
        <v>-0.30102070403319908</v>
      </c>
    </row>
    <row r="1213" spans="1:12" x14ac:dyDescent="0.25">
      <c r="A1213" s="1">
        <v>1211</v>
      </c>
      <c r="B1213">
        <v>151.84765911102289</v>
      </c>
      <c r="C1213">
        <v>233.01</v>
      </c>
      <c r="D1213">
        <v>118.34</v>
      </c>
      <c r="E1213">
        <v>132.32457334397091</v>
      </c>
      <c r="F1213">
        <v>154.89558777654941</v>
      </c>
      <c r="G1213">
        <v>131.0407654417283</v>
      </c>
      <c r="H1213">
        <v>78.114412223450614</v>
      </c>
      <c r="I1213">
        <v>-12.70076544172832</v>
      </c>
      <c r="J1213">
        <v>2.309499486149015</v>
      </c>
      <c r="K1213">
        <v>2.62200806550777</v>
      </c>
      <c r="L1213">
        <v>-0.31250857935875592</v>
      </c>
    </row>
    <row r="1214" spans="1:12" x14ac:dyDescent="0.25">
      <c r="A1214" s="1">
        <v>1212</v>
      </c>
      <c r="B1214">
        <v>151.9723131656647</v>
      </c>
      <c r="C1214">
        <v>231.54</v>
      </c>
      <c r="D1214">
        <v>120.29</v>
      </c>
      <c r="E1214">
        <v>139.23639479905879</v>
      </c>
      <c r="F1214">
        <v>151.54232211451671</v>
      </c>
      <c r="G1214">
        <v>132.69069880311329</v>
      </c>
      <c r="H1214">
        <v>79.997677885483313</v>
      </c>
      <c r="I1214">
        <v>-12.40069880311329</v>
      </c>
      <c r="J1214">
        <v>2.4301335278502849</v>
      </c>
      <c r="K1214">
        <v>2.7466621201494941</v>
      </c>
      <c r="L1214">
        <v>-0.31652859229920871</v>
      </c>
    </row>
    <row r="1215" spans="1:12" x14ac:dyDescent="0.25">
      <c r="A1215" s="1">
        <v>1213</v>
      </c>
      <c r="B1215">
        <v>152.09487533569339</v>
      </c>
      <c r="C1215">
        <v>227.63</v>
      </c>
      <c r="D1215">
        <v>122.25</v>
      </c>
      <c r="E1215">
        <v>147.99461679191651</v>
      </c>
      <c r="F1215">
        <v>148.07039738647271</v>
      </c>
      <c r="G1215">
        <v>133.89409431050601</v>
      </c>
      <c r="H1215">
        <v>79.559602613527261</v>
      </c>
      <c r="I1215">
        <v>-11.644094310505981</v>
      </c>
      <c r="J1215">
        <v>2.5829933382462311</v>
      </c>
      <c r="K1215">
        <v>2.869224290178181</v>
      </c>
      <c r="L1215">
        <v>-0.28623095193194947</v>
      </c>
    </row>
    <row r="1216" spans="1:12" x14ac:dyDescent="0.25">
      <c r="A1216" s="1">
        <v>1214</v>
      </c>
      <c r="B1216">
        <v>152.21858930587771</v>
      </c>
      <c r="C1216">
        <v>225.18</v>
      </c>
      <c r="D1216">
        <v>123.23</v>
      </c>
      <c r="E1216">
        <v>202.1924267451619</v>
      </c>
      <c r="F1216">
        <v>144.44322501576059</v>
      </c>
      <c r="G1216">
        <v>134.6691380302718</v>
      </c>
      <c r="H1216">
        <v>80.736774984239389</v>
      </c>
      <c r="I1216">
        <v>-11.43913803027176</v>
      </c>
      <c r="J1216">
        <v>3.5289235693005159</v>
      </c>
      <c r="K1216">
        <v>2.9929382603625072</v>
      </c>
      <c r="L1216">
        <v>0.53598530893800955</v>
      </c>
    </row>
    <row r="1217" spans="1:12" x14ac:dyDescent="0.25">
      <c r="A1217" s="1">
        <v>1215</v>
      </c>
      <c r="B1217">
        <v>152.34499073028559</v>
      </c>
      <c r="C1217">
        <v>220.78</v>
      </c>
      <c r="D1217">
        <v>125.18</v>
      </c>
      <c r="E1217">
        <v>202.6014537084707</v>
      </c>
      <c r="F1217">
        <v>140.66753396819169</v>
      </c>
      <c r="G1217">
        <v>134.99257238719801</v>
      </c>
      <c r="H1217">
        <v>80.11246603180831</v>
      </c>
      <c r="I1217">
        <v>-9.8125723871979744</v>
      </c>
      <c r="J1217">
        <v>3.5360624365396891</v>
      </c>
      <c r="K1217">
        <v>3.1193396847704662</v>
      </c>
      <c r="L1217">
        <v>0.41672275176922341</v>
      </c>
    </row>
    <row r="1218" spans="1:12" x14ac:dyDescent="0.25">
      <c r="A1218" s="1">
        <v>1216</v>
      </c>
      <c r="B1218">
        <v>152.47222399711609</v>
      </c>
      <c r="C1218">
        <v>218.34</v>
      </c>
      <c r="D1218">
        <v>126.16</v>
      </c>
      <c r="E1218">
        <v>203.65694697164861</v>
      </c>
      <c r="F1218">
        <v>136.8563727401862</v>
      </c>
      <c r="G1218">
        <v>134.8348388239547</v>
      </c>
      <c r="H1218">
        <v>81.483627259813801</v>
      </c>
      <c r="I1218">
        <v>-8.6748388239547296</v>
      </c>
      <c r="J1218">
        <v>3.5544842692147629</v>
      </c>
      <c r="K1218">
        <v>3.2465729516009101</v>
      </c>
      <c r="L1218">
        <v>0.30791131761385332</v>
      </c>
    </row>
    <row r="1219" spans="1:12" x14ac:dyDescent="0.25">
      <c r="A1219" s="1">
        <v>1217</v>
      </c>
      <c r="B1219">
        <v>152.59095549583441</v>
      </c>
      <c r="C1219">
        <v>215.4</v>
      </c>
      <c r="D1219">
        <v>126.65</v>
      </c>
      <c r="E1219">
        <v>203.46952820254671</v>
      </c>
      <c r="F1219">
        <v>133.3444866679018</v>
      </c>
      <c r="G1219">
        <v>134.25242113545929</v>
      </c>
      <c r="H1219">
        <v>82.055513332098201</v>
      </c>
      <c r="I1219">
        <v>-7.6024211354592524</v>
      </c>
      <c r="J1219">
        <v>3.5512131946138998</v>
      </c>
      <c r="K1219">
        <v>3.3653044503191709</v>
      </c>
      <c r="L1219">
        <v>0.18590874429472851</v>
      </c>
    </row>
    <row r="1220" spans="1:12" x14ac:dyDescent="0.25">
      <c r="A1220" s="1">
        <v>1218</v>
      </c>
      <c r="B1220">
        <v>152.7182848453522</v>
      </c>
      <c r="C1220">
        <v>211.98</v>
      </c>
      <c r="D1220">
        <v>126.65</v>
      </c>
      <c r="E1220">
        <v>203.56239401697309</v>
      </c>
      <c r="F1220">
        <v>129.6837306258395</v>
      </c>
      <c r="G1220">
        <v>133.1704559103994</v>
      </c>
      <c r="H1220">
        <v>82.296269374160516</v>
      </c>
      <c r="I1220">
        <v>-6.52045591039942</v>
      </c>
      <c r="J1220">
        <v>3.5528340088381869</v>
      </c>
      <c r="K1220">
        <v>3.4926337998369941</v>
      </c>
      <c r="L1220">
        <v>6.0200209001193723E-2</v>
      </c>
    </row>
    <row r="1221" spans="1:12" x14ac:dyDescent="0.25">
      <c r="A1221" s="1">
        <v>1219</v>
      </c>
      <c r="B1221">
        <v>152.84116125106809</v>
      </c>
      <c r="C1221">
        <v>210.03</v>
      </c>
      <c r="D1221">
        <v>126.16</v>
      </c>
      <c r="E1221">
        <v>204.00044995368339</v>
      </c>
      <c r="F1221">
        <v>126.3087330117215</v>
      </c>
      <c r="G1221">
        <v>131.69361736924529</v>
      </c>
      <c r="H1221">
        <v>83.721266988278501</v>
      </c>
      <c r="I1221">
        <v>-5.5336173692453201</v>
      </c>
      <c r="J1221">
        <v>3.5604795272416889</v>
      </c>
      <c r="K1221">
        <v>3.615510205552936</v>
      </c>
      <c r="L1221">
        <v>-5.5030678311247083E-2</v>
      </c>
    </row>
    <row r="1222" spans="1:12" x14ac:dyDescent="0.25">
      <c r="A1222" s="1">
        <v>1220</v>
      </c>
      <c r="B1222">
        <v>152.96594619750979</v>
      </c>
      <c r="C1222">
        <v>206.6</v>
      </c>
      <c r="D1222">
        <v>125.18</v>
      </c>
      <c r="E1222">
        <v>204.2766988292729</v>
      </c>
      <c r="F1222">
        <v>123.0928662761626</v>
      </c>
      <c r="G1222">
        <v>129.78202633450871</v>
      </c>
      <c r="H1222">
        <v>83.507133723837356</v>
      </c>
      <c r="I1222">
        <v>-4.6020263345086514</v>
      </c>
      <c r="J1222">
        <v>3.5653009796756581</v>
      </c>
      <c r="K1222">
        <v>3.740295151994586</v>
      </c>
      <c r="L1222">
        <v>-0.1749941723189283</v>
      </c>
    </row>
    <row r="1223" spans="1:12" x14ac:dyDescent="0.25">
      <c r="A1223" s="1">
        <v>1221</v>
      </c>
      <c r="B1223">
        <v>153.09015274047849</v>
      </c>
      <c r="C1223">
        <v>203.18</v>
      </c>
      <c r="D1223">
        <v>123.96</v>
      </c>
      <c r="E1223">
        <v>203.74714138680571</v>
      </c>
      <c r="F1223">
        <v>120.1529326150643</v>
      </c>
      <c r="G1223">
        <v>127.4965312041172</v>
      </c>
      <c r="H1223">
        <v>83.027067384935734</v>
      </c>
      <c r="I1223">
        <v>-3.5365312041172392</v>
      </c>
      <c r="J1223">
        <v>3.5560584587261652</v>
      </c>
      <c r="K1223">
        <v>3.864501694963336</v>
      </c>
      <c r="L1223">
        <v>-0.30844323623717163</v>
      </c>
    </row>
    <row r="1224" spans="1:12" x14ac:dyDescent="0.25">
      <c r="A1224" s="1">
        <v>1222</v>
      </c>
      <c r="B1224">
        <v>153.2159295082092</v>
      </c>
      <c r="C1224">
        <v>201.47</v>
      </c>
      <c r="D1224">
        <v>122.74</v>
      </c>
      <c r="E1224">
        <v>204.22480042797349</v>
      </c>
      <c r="F1224">
        <v>117.4876276165685</v>
      </c>
      <c r="G1224">
        <v>124.8290970462528</v>
      </c>
      <c r="H1224">
        <v>83.98237238343151</v>
      </c>
      <c r="I1224">
        <v>-2.08909704625276</v>
      </c>
      <c r="J1224">
        <v>3.564395181696463</v>
      </c>
      <c r="K1224">
        <v>3.9902784626940488</v>
      </c>
      <c r="L1224">
        <v>-0.42588328099758632</v>
      </c>
    </row>
    <row r="1225" spans="1:12" x14ac:dyDescent="0.25">
      <c r="A1225" s="1">
        <v>1223</v>
      </c>
      <c r="B1225">
        <v>153.33980798721311</v>
      </c>
      <c r="C1225">
        <v>198.04</v>
      </c>
      <c r="D1225">
        <v>120.29</v>
      </c>
      <c r="E1225">
        <v>203.9893663172827</v>
      </c>
      <c r="F1225">
        <v>115.2100222829518</v>
      </c>
      <c r="G1225">
        <v>121.8954729080974</v>
      </c>
      <c r="H1225">
        <v>82.829977717048195</v>
      </c>
      <c r="I1225">
        <v>-1.6054729080974111</v>
      </c>
      <c r="J1225">
        <v>3.5602860812934041</v>
      </c>
      <c r="K1225">
        <v>4.1141569416979564</v>
      </c>
      <c r="L1225">
        <v>-0.55387086040455191</v>
      </c>
    </row>
    <row r="1226" spans="1:12" x14ac:dyDescent="0.25">
      <c r="A1226" s="1">
        <v>1224</v>
      </c>
      <c r="B1226">
        <v>153.46325969696039</v>
      </c>
      <c r="C1226">
        <v>195.84</v>
      </c>
      <c r="D1226">
        <v>118.83</v>
      </c>
      <c r="E1226">
        <v>203.87427905686309</v>
      </c>
      <c r="F1226">
        <v>113.3182050743744</v>
      </c>
      <c r="G1226">
        <v>118.7142925281205</v>
      </c>
      <c r="H1226">
        <v>82.521794925625585</v>
      </c>
      <c r="I1226">
        <v>0.1157074718795315</v>
      </c>
      <c r="J1226">
        <v>3.5582774296719801</v>
      </c>
      <c r="K1226">
        <v>4.23760865144527</v>
      </c>
      <c r="L1226">
        <v>-0.67933122177328986</v>
      </c>
    </row>
    <row r="1227" spans="1:12" x14ac:dyDescent="0.25">
      <c r="A1227" s="1">
        <v>1225</v>
      </c>
      <c r="B1227">
        <v>153.58867311477661</v>
      </c>
      <c r="C1227">
        <v>194.13</v>
      </c>
      <c r="D1227">
        <v>116.38</v>
      </c>
      <c r="E1227">
        <v>232.8152935467669</v>
      </c>
      <c r="F1227">
        <v>111.81231171891091</v>
      </c>
      <c r="G1227">
        <v>115.2690909708774</v>
      </c>
      <c r="H1227">
        <v>82.317688281089048</v>
      </c>
      <c r="I1227">
        <v>1.110909029122638</v>
      </c>
      <c r="J1227">
        <v>4.0633934213881888</v>
      </c>
      <c r="K1227">
        <v>4.3630220692614321</v>
      </c>
      <c r="L1227">
        <v>-0.29962864787324328</v>
      </c>
    </row>
    <row r="1228" spans="1:12" x14ac:dyDescent="0.25">
      <c r="A1228" s="1">
        <v>1226</v>
      </c>
      <c r="B1228">
        <v>153.71398568153381</v>
      </c>
      <c r="C1228">
        <v>192.91</v>
      </c>
      <c r="D1228">
        <v>114.43</v>
      </c>
      <c r="E1228">
        <v>239.17233770013189</v>
      </c>
      <c r="F1228">
        <v>110.7498604110821</v>
      </c>
      <c r="G1228">
        <v>111.665533289154</v>
      </c>
      <c r="H1228">
        <v>82.160139588917858</v>
      </c>
      <c r="I1228">
        <v>2.7644667108459942</v>
      </c>
      <c r="J1228">
        <v>4.1743447725590643</v>
      </c>
      <c r="K1228">
        <v>4.4883346360186342</v>
      </c>
      <c r="L1228">
        <v>-0.31398986345956992</v>
      </c>
    </row>
    <row r="1229" spans="1:12" x14ac:dyDescent="0.25">
      <c r="A1229" s="1">
        <v>1227</v>
      </c>
      <c r="B1229">
        <v>153.8399772644043</v>
      </c>
      <c r="C1229">
        <v>192.18</v>
      </c>
      <c r="D1229">
        <v>112.96</v>
      </c>
      <c r="E1229">
        <v>249.0754982550788</v>
      </c>
      <c r="F1229">
        <v>110.14412902327091</v>
      </c>
      <c r="G1229">
        <v>107.937170104183</v>
      </c>
      <c r="H1229">
        <v>82.035870976729086</v>
      </c>
      <c r="I1229">
        <v>5.0228298958170399</v>
      </c>
      <c r="J1229">
        <v>4.3471875305965169</v>
      </c>
      <c r="K1229">
        <v>4.6143262188891176</v>
      </c>
      <c r="L1229">
        <v>-0.26713868829260079</v>
      </c>
    </row>
    <row r="1230" spans="1:12" x14ac:dyDescent="0.25">
      <c r="A1230" s="1">
        <v>1228</v>
      </c>
      <c r="B1230">
        <v>153.96560215950009</v>
      </c>
      <c r="C1230">
        <v>191.2</v>
      </c>
      <c r="D1230">
        <v>108.56</v>
      </c>
      <c r="E1230">
        <v>255.96375653207349</v>
      </c>
      <c r="F1230">
        <v>110.01139434677179</v>
      </c>
      <c r="G1230">
        <v>104.1732406788127</v>
      </c>
      <c r="H1230">
        <v>81.18860565322818</v>
      </c>
      <c r="I1230">
        <v>4.3867593211873412</v>
      </c>
      <c r="J1230">
        <v>4.4674103172578246</v>
      </c>
      <c r="K1230">
        <v>4.7399511139849428</v>
      </c>
      <c r="L1230">
        <v>-0.2725407967271174</v>
      </c>
    </row>
    <row r="1231" spans="1:12" x14ac:dyDescent="0.25">
      <c r="A1231" s="1">
        <v>1229</v>
      </c>
      <c r="B1231">
        <v>154.0912013053894</v>
      </c>
      <c r="C1231">
        <v>190.95</v>
      </c>
      <c r="D1231">
        <v>106.11</v>
      </c>
      <c r="E1231">
        <v>257.9052429229879</v>
      </c>
      <c r="F1231">
        <v>110.3511883313287</v>
      </c>
      <c r="G1231">
        <v>100.42310513167909</v>
      </c>
      <c r="H1231">
        <v>80.59881166867126</v>
      </c>
      <c r="I1231">
        <v>5.6868948683209339</v>
      </c>
      <c r="J1231">
        <v>4.5012956471619434</v>
      </c>
      <c r="K1231">
        <v>4.8655502598742251</v>
      </c>
      <c r="L1231">
        <v>-0.36425461271228171</v>
      </c>
    </row>
    <row r="1232" spans="1:12" x14ac:dyDescent="0.25">
      <c r="A1232" s="1">
        <v>1230</v>
      </c>
      <c r="B1232">
        <v>154.2137408256531</v>
      </c>
      <c r="C1232">
        <v>190.47</v>
      </c>
      <c r="D1232">
        <v>101.71</v>
      </c>
      <c r="E1232">
        <v>265.10090754621223</v>
      </c>
      <c r="F1232">
        <v>111.13296016147559</v>
      </c>
      <c r="G1232">
        <v>96.833359873176576</v>
      </c>
      <c r="H1232">
        <v>79.337039838524447</v>
      </c>
      <c r="I1232">
        <v>4.8766401268234176</v>
      </c>
      <c r="J1232">
        <v>4.6268836867064849</v>
      </c>
      <c r="K1232">
        <v>4.9880897801378969</v>
      </c>
      <c r="L1232">
        <v>-0.36120609343141208</v>
      </c>
    </row>
    <row r="1233" spans="1:12" x14ac:dyDescent="0.25">
      <c r="A1233" s="1">
        <v>1231</v>
      </c>
      <c r="B1233">
        <v>154.33705997467041</v>
      </c>
      <c r="C1233">
        <v>190.47</v>
      </c>
      <c r="D1233">
        <v>98.29</v>
      </c>
      <c r="E1233">
        <v>198.1206334363581</v>
      </c>
      <c r="F1233">
        <v>112.3567339541826</v>
      </c>
      <c r="G1233">
        <v>93.344535945739423</v>
      </c>
      <c r="H1233">
        <v>78.113266045817369</v>
      </c>
      <c r="I1233">
        <v>4.945464054260583</v>
      </c>
      <c r="J1233">
        <v>3.457857369601216</v>
      </c>
      <c r="K1233">
        <v>5.1114089291552309</v>
      </c>
      <c r="L1233">
        <v>-1.653551559554014</v>
      </c>
    </row>
    <row r="1234" spans="1:12" x14ac:dyDescent="0.25">
      <c r="A1234" s="1">
        <v>1232</v>
      </c>
      <c r="B1234">
        <v>154.47568416595459</v>
      </c>
      <c r="C1234">
        <v>190.95</v>
      </c>
      <c r="D1234">
        <v>95.36</v>
      </c>
      <c r="E1234">
        <v>198.16700480811949</v>
      </c>
      <c r="F1234">
        <v>114.2324740262161</v>
      </c>
      <c r="G1234">
        <v>89.636582242535596</v>
      </c>
      <c r="H1234">
        <v>76.717525973783879</v>
      </c>
      <c r="I1234">
        <v>5.7234177574644036</v>
      </c>
      <c r="J1234">
        <v>3.4586667027171192</v>
      </c>
      <c r="K1234">
        <v>5.2500331204394106</v>
      </c>
      <c r="L1234">
        <v>-1.7913664177222921</v>
      </c>
    </row>
    <row r="1235" spans="1:12" x14ac:dyDescent="0.25">
      <c r="A1235" s="1">
        <v>1233</v>
      </c>
      <c r="B1235">
        <v>154.6021451950073</v>
      </c>
      <c r="C1235">
        <v>191.69</v>
      </c>
      <c r="D1235">
        <v>92.91</v>
      </c>
      <c r="E1235">
        <v>197.2343826424796</v>
      </c>
      <c r="F1235">
        <v>116.37594099265</v>
      </c>
      <c r="G1235">
        <v>86.509358150208939</v>
      </c>
      <c r="H1235">
        <v>75.314059007350011</v>
      </c>
      <c r="I1235">
        <v>6.4006418497910573</v>
      </c>
      <c r="J1235">
        <v>3.4423893752496229</v>
      </c>
      <c r="K1235">
        <v>5.376494149492145</v>
      </c>
      <c r="L1235">
        <v>-1.9341047742425219</v>
      </c>
    </row>
    <row r="1236" spans="1:12" x14ac:dyDescent="0.25">
      <c r="A1236" s="1">
        <v>1234</v>
      </c>
      <c r="B1236">
        <v>154.72328495979309</v>
      </c>
      <c r="C1236">
        <v>193.16</v>
      </c>
      <c r="D1236">
        <v>89.49</v>
      </c>
      <c r="E1236">
        <v>196.345445081099</v>
      </c>
      <c r="F1236">
        <v>118.7835463248062</v>
      </c>
      <c r="G1236">
        <v>83.790047302071713</v>
      </c>
      <c r="H1236">
        <v>74.376453675193801</v>
      </c>
      <c r="I1236">
        <v>5.699952697928282</v>
      </c>
      <c r="J1236">
        <v>3.4268744879588819</v>
      </c>
      <c r="K1236">
        <v>5.4976339142779116</v>
      </c>
      <c r="L1236">
        <v>-2.0707594263190301</v>
      </c>
    </row>
    <row r="1237" spans="1:12" x14ac:dyDescent="0.25">
      <c r="A1237" s="1">
        <v>1235</v>
      </c>
      <c r="B1237">
        <v>154.84920001029971</v>
      </c>
      <c r="C1237">
        <v>194.38</v>
      </c>
      <c r="D1237">
        <v>88.51</v>
      </c>
      <c r="E1237">
        <v>195.5432236051297</v>
      </c>
      <c r="F1237">
        <v>121.61511425733291</v>
      </c>
      <c r="G1237">
        <v>81.293545684158573</v>
      </c>
      <c r="H1237">
        <v>72.764885742667076</v>
      </c>
      <c r="I1237">
        <v>7.2164543158414318</v>
      </c>
      <c r="J1237">
        <v>3.41287308187301</v>
      </c>
      <c r="K1237">
        <v>5.6235489647845034</v>
      </c>
      <c r="L1237">
        <v>-2.2106758829114939</v>
      </c>
    </row>
    <row r="1238" spans="1:12" x14ac:dyDescent="0.25">
      <c r="A1238" s="1">
        <v>1236</v>
      </c>
      <c r="B1238">
        <v>154.9745383262634</v>
      </c>
      <c r="C1238">
        <v>195.84</v>
      </c>
      <c r="D1238">
        <v>86.06</v>
      </c>
      <c r="E1238">
        <v>194.74356283647069</v>
      </c>
      <c r="F1238">
        <v>124.7228891593339</v>
      </c>
      <c r="G1238">
        <v>79.181210633300381</v>
      </c>
      <c r="H1238">
        <v>71.117110840666143</v>
      </c>
      <c r="I1238">
        <v>6.8787893666996212</v>
      </c>
      <c r="J1238">
        <v>3.3989163685608821</v>
      </c>
      <c r="K1238">
        <v>5.7488872807482494</v>
      </c>
      <c r="L1238">
        <v>-2.3499709121873669</v>
      </c>
    </row>
    <row r="1239" spans="1:12" x14ac:dyDescent="0.25">
      <c r="A1239" s="1">
        <v>1237</v>
      </c>
      <c r="B1239">
        <v>155.0976083278656</v>
      </c>
      <c r="C1239">
        <v>199.02</v>
      </c>
      <c r="D1239">
        <v>84.11</v>
      </c>
      <c r="E1239">
        <v>193.95077846640709</v>
      </c>
      <c r="F1239">
        <v>128.00794177151741</v>
      </c>
      <c r="G1239">
        <v>77.501081122257148</v>
      </c>
      <c r="H1239">
        <v>71.012058228482601</v>
      </c>
      <c r="I1239">
        <v>6.6089188777428518</v>
      </c>
      <c r="J1239">
        <v>3.385079671044922</v>
      </c>
      <c r="K1239">
        <v>5.8719572823504214</v>
      </c>
      <c r="L1239">
        <v>-2.4868776113054989</v>
      </c>
    </row>
    <row r="1240" spans="1:12" x14ac:dyDescent="0.25">
      <c r="A1240" s="1">
        <v>1238</v>
      </c>
      <c r="B1240">
        <v>155.22263622283941</v>
      </c>
      <c r="C1240">
        <v>202.45</v>
      </c>
      <c r="D1240">
        <v>81.17</v>
      </c>
      <c r="E1240">
        <v>328.90268711422061</v>
      </c>
      <c r="F1240">
        <v>131.5307309857366</v>
      </c>
      <c r="G1240">
        <v>76.220293914564763</v>
      </c>
      <c r="H1240">
        <v>70.919269014263392</v>
      </c>
      <c r="I1240">
        <v>4.9497060854352384</v>
      </c>
      <c r="J1240">
        <v>5.7404348087998764</v>
      </c>
      <c r="K1240">
        <v>5.9969851773241762</v>
      </c>
      <c r="L1240">
        <v>-0.25655036852430069</v>
      </c>
    </row>
    <row r="1241" spans="1:12" x14ac:dyDescent="0.25">
      <c r="A1241" s="1">
        <v>1239</v>
      </c>
      <c r="B1241">
        <v>155.34998941421509</v>
      </c>
      <c r="C1241">
        <v>204.4</v>
      </c>
      <c r="D1241">
        <v>80.44</v>
      </c>
      <c r="E1241">
        <v>329.17233770013189</v>
      </c>
      <c r="F1241">
        <v>135.25460698509801</v>
      </c>
      <c r="G1241">
        <v>75.377690077677613</v>
      </c>
      <c r="H1241">
        <v>69.145393014901998</v>
      </c>
      <c r="I1241">
        <v>5.0623099223223846</v>
      </c>
      <c r="J1241">
        <v>5.7451410993539618</v>
      </c>
      <c r="K1241">
        <v>6.1243383686999087</v>
      </c>
      <c r="L1241">
        <v>-0.37919726934594689</v>
      </c>
    </row>
    <row r="1242" spans="1:12" x14ac:dyDescent="0.25">
      <c r="A1242" s="1">
        <v>1240</v>
      </c>
      <c r="B1242">
        <v>155.47534012794489</v>
      </c>
      <c r="C1242">
        <v>209.54</v>
      </c>
      <c r="D1242">
        <v>77.75</v>
      </c>
      <c r="E1242">
        <v>337.6198649480404</v>
      </c>
      <c r="F1242">
        <v>138.9953011602943</v>
      </c>
      <c r="G1242">
        <v>75.01682838254942</v>
      </c>
      <c r="H1242">
        <v>70.54469883970566</v>
      </c>
      <c r="I1242">
        <v>2.73317161745058</v>
      </c>
      <c r="J1242">
        <v>5.8925782634818988</v>
      </c>
      <c r="K1242">
        <v>6.2496890824297671</v>
      </c>
      <c r="L1242">
        <v>-0.35711081894786822</v>
      </c>
    </row>
    <row r="1243" spans="1:12" x14ac:dyDescent="0.25">
      <c r="A1243" s="1">
        <v>1241</v>
      </c>
      <c r="B1243">
        <v>155.5994131565094</v>
      </c>
      <c r="C1243">
        <v>213.45</v>
      </c>
      <c r="D1243">
        <v>76.28</v>
      </c>
      <c r="E1243">
        <v>344.26799521489272</v>
      </c>
      <c r="F1243">
        <v>142.71359010651011</v>
      </c>
      <c r="G1243">
        <v>75.122978248596297</v>
      </c>
      <c r="H1243">
        <v>70.736409893489849</v>
      </c>
      <c r="I1243">
        <v>1.157021751403704</v>
      </c>
      <c r="J1243">
        <v>6.0086100257399613</v>
      </c>
      <c r="K1243">
        <v>9.0576803814634108E-2</v>
      </c>
      <c r="L1243">
        <v>5.9180332219253273</v>
      </c>
    </row>
    <row r="1244" spans="1:12" x14ac:dyDescent="0.25">
      <c r="A1244" s="1">
        <v>1242</v>
      </c>
      <c r="B1244">
        <v>155.71982145309451</v>
      </c>
      <c r="C1244">
        <v>216.87</v>
      </c>
      <c r="D1244">
        <v>75.8</v>
      </c>
      <c r="E1244">
        <v>353.82982490497039</v>
      </c>
      <c r="F1244">
        <v>146.28269771564581</v>
      </c>
      <c r="G1244">
        <v>75.665247411750343</v>
      </c>
      <c r="H1244">
        <v>70.587302284354251</v>
      </c>
      <c r="I1244">
        <v>0.13475258824965411</v>
      </c>
      <c r="J1244">
        <v>6.1754954363467656</v>
      </c>
      <c r="K1244">
        <v>0.2109851003997171</v>
      </c>
      <c r="L1244">
        <v>5.9645103359470486</v>
      </c>
    </row>
    <row r="1245" spans="1:12" x14ac:dyDescent="0.25">
      <c r="A1245" s="1">
        <v>1243</v>
      </c>
      <c r="B1245">
        <v>155.84686374664309</v>
      </c>
      <c r="C1245">
        <v>219.32</v>
      </c>
      <c r="D1245">
        <v>75.8</v>
      </c>
      <c r="E1245">
        <v>360</v>
      </c>
      <c r="F1245">
        <v>149.9488028288101</v>
      </c>
      <c r="G1245">
        <v>76.697679913592609</v>
      </c>
      <c r="H1245">
        <v>69.371197171189863</v>
      </c>
      <c r="I1245">
        <v>-0.89767991359261146</v>
      </c>
      <c r="J1245">
        <v>6.2831853071795862</v>
      </c>
      <c r="K1245">
        <v>0.33802739394830111</v>
      </c>
      <c r="L1245">
        <v>5.9451579132312853</v>
      </c>
    </row>
    <row r="1246" spans="1:12" x14ac:dyDescent="0.25">
      <c r="A1246" s="1">
        <v>1244</v>
      </c>
      <c r="B1246">
        <v>155.97628927230829</v>
      </c>
      <c r="C1246">
        <v>222.25</v>
      </c>
      <c r="D1246">
        <v>76.28</v>
      </c>
      <c r="E1246">
        <v>9.0902769208223049</v>
      </c>
      <c r="F1246">
        <v>153.51841767975739</v>
      </c>
      <c r="G1246">
        <v>78.218432020592545</v>
      </c>
      <c r="H1246">
        <v>68.731582320242609</v>
      </c>
      <c r="I1246">
        <v>-1.9384320205925429</v>
      </c>
      <c r="J1246">
        <v>0.15865526218640111</v>
      </c>
      <c r="K1246">
        <v>0.46745291961358432</v>
      </c>
      <c r="L1246">
        <v>-0.30879765742718318</v>
      </c>
    </row>
    <row r="1247" spans="1:12" x14ac:dyDescent="0.25">
      <c r="A1247" s="1">
        <v>1245</v>
      </c>
      <c r="B1247">
        <v>156.09693455696109</v>
      </c>
      <c r="C1247">
        <v>225.67</v>
      </c>
      <c r="D1247">
        <v>76.77</v>
      </c>
      <c r="E1247">
        <v>17.216073587790731</v>
      </c>
      <c r="F1247">
        <v>156.6433921488927</v>
      </c>
      <c r="G1247">
        <v>80.040082176053204</v>
      </c>
      <c r="H1247">
        <v>69.026607851107286</v>
      </c>
      <c r="I1247">
        <v>-3.2700821760532079</v>
      </c>
      <c r="J1247">
        <v>0.30047716837258132</v>
      </c>
      <c r="K1247">
        <v>0.58809820426629433</v>
      </c>
      <c r="L1247">
        <v>-0.28762103589371302</v>
      </c>
    </row>
    <row r="1248" spans="1:12" x14ac:dyDescent="0.25">
      <c r="A1248" s="1">
        <v>1246</v>
      </c>
      <c r="B1248">
        <v>156.2234346866608</v>
      </c>
      <c r="C1248">
        <v>228.12</v>
      </c>
      <c r="D1248">
        <v>77.75</v>
      </c>
      <c r="E1248">
        <v>22.087171603228342</v>
      </c>
      <c r="F1248">
        <v>159.65942205531749</v>
      </c>
      <c r="G1248">
        <v>82.33930441378962</v>
      </c>
      <c r="H1248">
        <v>68.460577944682484</v>
      </c>
      <c r="I1248">
        <v>-4.5893044137896197</v>
      </c>
      <c r="J1248">
        <v>0.38549386692932919</v>
      </c>
      <c r="K1248">
        <v>0.71459833396600136</v>
      </c>
      <c r="L1248">
        <v>-0.32910446703667218</v>
      </c>
    </row>
    <row r="1249" spans="1:12" x14ac:dyDescent="0.25">
      <c r="A1249" s="1">
        <v>1247</v>
      </c>
      <c r="B1249">
        <v>156.34843587875369</v>
      </c>
      <c r="C1249">
        <v>231.05</v>
      </c>
      <c r="D1249">
        <v>79.22</v>
      </c>
      <c r="E1249">
        <v>29.357753542791269</v>
      </c>
      <c r="F1249">
        <v>162.33127276390701</v>
      </c>
      <c r="G1249">
        <v>84.967170525759855</v>
      </c>
      <c r="H1249">
        <v>68.718727236093002</v>
      </c>
      <c r="I1249">
        <v>-5.7471705257598558</v>
      </c>
      <c r="J1249">
        <v>0.51238946031073773</v>
      </c>
      <c r="K1249">
        <v>0.83959952605889687</v>
      </c>
      <c r="L1249">
        <v>-0.32721006574815908</v>
      </c>
    </row>
    <row r="1250" spans="1:12" x14ac:dyDescent="0.25">
      <c r="A1250" s="1">
        <v>1248</v>
      </c>
      <c r="B1250">
        <v>156.47254323959351</v>
      </c>
      <c r="C1250">
        <v>233.74</v>
      </c>
      <c r="D1250">
        <v>81.17</v>
      </c>
      <c r="E1250">
        <v>34.992020198558627</v>
      </c>
      <c r="F1250">
        <v>164.63935726703551</v>
      </c>
      <c r="G1250">
        <v>87.885617934982747</v>
      </c>
      <c r="H1250">
        <v>69.100642732964502</v>
      </c>
      <c r="I1250">
        <v>-6.7156179349827454</v>
      </c>
      <c r="J1250">
        <v>0.61072596438920812</v>
      </c>
      <c r="K1250">
        <v>0.96370688689874062</v>
      </c>
      <c r="L1250">
        <v>-0.3529809225095325</v>
      </c>
    </row>
    <row r="1251" spans="1:12" x14ac:dyDescent="0.25">
      <c r="A1251" s="1">
        <v>1249</v>
      </c>
      <c r="B1251">
        <v>156.5994625091553</v>
      </c>
      <c r="C1251">
        <v>236.68</v>
      </c>
      <c r="D1251">
        <v>83.62</v>
      </c>
      <c r="E1251">
        <v>41.566369637549492</v>
      </c>
      <c r="F1251">
        <v>166.60748986460521</v>
      </c>
      <c r="G1251">
        <v>91.14209672768169</v>
      </c>
      <c r="H1251">
        <v>70.072510135394793</v>
      </c>
      <c r="I1251">
        <v>-7.522096727681685</v>
      </c>
      <c r="J1251">
        <v>0.72547000827624053</v>
      </c>
      <c r="K1251">
        <v>1.090626156460508</v>
      </c>
      <c r="L1251">
        <v>-0.36515614818426773</v>
      </c>
    </row>
    <row r="1252" spans="1:12" x14ac:dyDescent="0.25">
      <c r="A1252" s="1">
        <v>1250</v>
      </c>
      <c r="B1252">
        <v>156.7237792015076</v>
      </c>
      <c r="C1252">
        <v>238.63</v>
      </c>
      <c r="D1252">
        <v>85.09</v>
      </c>
      <c r="E1252">
        <v>49.807953963030457</v>
      </c>
      <c r="F1252">
        <v>168.12048459888359</v>
      </c>
      <c r="G1252">
        <v>94.548285024745979</v>
      </c>
      <c r="H1252">
        <v>70.509515401116374</v>
      </c>
      <c r="I1252">
        <v>-9.458285024745976</v>
      </c>
      <c r="J1252">
        <v>0.86931279033663944</v>
      </c>
      <c r="K1252">
        <v>1.2149428488128029</v>
      </c>
      <c r="L1252">
        <v>-0.34563005847616368</v>
      </c>
    </row>
    <row r="1253" spans="1:12" x14ac:dyDescent="0.25">
      <c r="A1253" s="1">
        <v>1251</v>
      </c>
      <c r="B1253">
        <v>156.84693026542661</v>
      </c>
      <c r="C1253">
        <v>240.34</v>
      </c>
      <c r="D1253">
        <v>88.02</v>
      </c>
      <c r="E1253">
        <v>54.63753811293094</v>
      </c>
      <c r="F1253">
        <v>169.1914025218579</v>
      </c>
      <c r="G1253">
        <v>98.081761871193635</v>
      </c>
      <c r="H1253">
        <v>71.148597478142136</v>
      </c>
      <c r="I1253">
        <v>-10.061761871193641</v>
      </c>
      <c r="J1253">
        <v>0.95360493525453427</v>
      </c>
      <c r="K1253">
        <v>1.3380939127318709</v>
      </c>
      <c r="L1253">
        <v>-0.38448897747733618</v>
      </c>
    </row>
    <row r="1254" spans="1:12" x14ac:dyDescent="0.25">
      <c r="A1254" s="1">
        <v>1252</v>
      </c>
      <c r="B1254">
        <v>156.9714951515198</v>
      </c>
      <c r="C1254">
        <v>241.57</v>
      </c>
      <c r="D1254">
        <v>90.95</v>
      </c>
      <c r="E1254">
        <v>63.434948822922017</v>
      </c>
      <c r="F1254">
        <v>169.82476498805991</v>
      </c>
      <c r="G1254">
        <v>101.7621931177117</v>
      </c>
      <c r="H1254">
        <v>71.745235011940053</v>
      </c>
      <c r="I1254">
        <v>-10.812193117711701</v>
      </c>
      <c r="J1254">
        <v>1.1071487177940911</v>
      </c>
      <c r="K1254">
        <v>1.4626587988250099</v>
      </c>
      <c r="L1254">
        <v>-0.35551008103091952</v>
      </c>
    </row>
    <row r="1255" spans="1:12" x14ac:dyDescent="0.25">
      <c r="A1255" s="1">
        <v>1253</v>
      </c>
      <c r="B1255">
        <v>157.0933966636658</v>
      </c>
      <c r="C1255">
        <v>241.81</v>
      </c>
      <c r="D1255">
        <v>91.44</v>
      </c>
      <c r="E1255">
        <v>69.443954780416561</v>
      </c>
      <c r="F1255">
        <v>169.99715833595661</v>
      </c>
      <c r="G1255">
        <v>105.4129064876613</v>
      </c>
      <c r="H1255">
        <v>71.812841664043447</v>
      </c>
      <c r="I1255">
        <v>-13.972906487661319</v>
      </c>
      <c r="J1255">
        <v>1.212025656524325</v>
      </c>
      <c r="K1255">
        <v>1.584560310971006</v>
      </c>
      <c r="L1255">
        <v>-0.37253465444668138</v>
      </c>
    </row>
    <row r="1256" spans="1:12" x14ac:dyDescent="0.25">
      <c r="A1256" s="1">
        <v>1254</v>
      </c>
      <c r="B1256">
        <v>157.2157738208771</v>
      </c>
      <c r="C1256">
        <v>241.32</v>
      </c>
      <c r="D1256">
        <v>89.49</v>
      </c>
      <c r="E1256">
        <v>71.810954300348669</v>
      </c>
      <c r="F1256">
        <v>169.7224129845813</v>
      </c>
      <c r="G1256">
        <v>109.07162944949479</v>
      </c>
      <c r="H1256">
        <v>71.597587015418696</v>
      </c>
      <c r="I1256">
        <v>-19.581629449494809</v>
      </c>
      <c r="J1256">
        <v>1.2533375915402649</v>
      </c>
      <c r="K1256">
        <v>1.70693746818231</v>
      </c>
      <c r="L1256">
        <v>-0.4535998766420446</v>
      </c>
    </row>
    <row r="1257" spans="1:12" x14ac:dyDescent="0.25">
      <c r="A1257" s="1">
        <v>1255</v>
      </c>
      <c r="B1257">
        <v>157.34126424789429</v>
      </c>
      <c r="C1257">
        <v>239.37</v>
      </c>
      <c r="D1257">
        <v>84.11</v>
      </c>
      <c r="E1257">
        <v>70.144785630678939</v>
      </c>
      <c r="F1257">
        <v>168.97907742627359</v>
      </c>
      <c r="G1257">
        <v>112.75970821114061</v>
      </c>
      <c r="H1257">
        <v>70.390922573726442</v>
      </c>
      <c r="I1257">
        <v>-28.649708211140592</v>
      </c>
      <c r="J1257">
        <v>1.224257462360955</v>
      </c>
      <c r="K1257">
        <v>1.8324278951995221</v>
      </c>
      <c r="L1257">
        <v>-0.60817043283856709</v>
      </c>
    </row>
    <row r="1258" spans="1:12" x14ac:dyDescent="0.25">
      <c r="A1258" s="1">
        <v>1256</v>
      </c>
      <c r="B1258">
        <v>157.46735310554499</v>
      </c>
      <c r="C1258">
        <v>237.9</v>
      </c>
      <c r="D1258">
        <v>80.2</v>
      </c>
      <c r="E1258">
        <v>70.144785630678939</v>
      </c>
      <c r="F1258">
        <v>167.77319970762991</v>
      </c>
      <c r="G1258">
        <v>116.3423709161756</v>
      </c>
      <c r="H1258">
        <v>70.126800292370092</v>
      </c>
      <c r="I1258">
        <v>-36.142370916175551</v>
      </c>
      <c r="J1258">
        <v>1.224257462360955</v>
      </c>
      <c r="K1258">
        <v>1.9585167528502789</v>
      </c>
      <c r="L1258">
        <v>-0.73425929048932392</v>
      </c>
    </row>
    <row r="1259" spans="1:12" x14ac:dyDescent="0.25">
      <c r="A1259" s="1">
        <v>1257</v>
      </c>
      <c r="B1259">
        <v>157.59088826179499</v>
      </c>
      <c r="C1259">
        <v>236.43</v>
      </c>
      <c r="D1259">
        <v>76.28</v>
      </c>
      <c r="E1259">
        <v>71.565051177077976</v>
      </c>
      <c r="F1259">
        <v>166.16392619475991</v>
      </c>
      <c r="G1259">
        <v>119.67817993060299</v>
      </c>
      <c r="H1259">
        <v>70.266073805240126</v>
      </c>
      <c r="I1259">
        <v>-43.398179930603021</v>
      </c>
      <c r="J1259">
        <v>1.249045772398254</v>
      </c>
      <c r="K1259">
        <v>2.082051909100278</v>
      </c>
      <c r="L1259">
        <v>-0.83300613670202428</v>
      </c>
    </row>
    <row r="1260" spans="1:12" x14ac:dyDescent="0.25">
      <c r="A1260" s="1">
        <v>1258</v>
      </c>
      <c r="B1260">
        <v>157.71511912345889</v>
      </c>
      <c r="C1260">
        <v>235.21</v>
      </c>
      <c r="D1260">
        <v>74.33</v>
      </c>
      <c r="E1260">
        <v>70.851862542060417</v>
      </c>
      <c r="F1260">
        <v>164.14349160827521</v>
      </c>
      <c r="G1260">
        <v>122.807071992923</v>
      </c>
      <c r="H1260">
        <v>71.066508391724767</v>
      </c>
      <c r="I1260">
        <v>-48.477071992923022</v>
      </c>
      <c r="J1260">
        <v>1.236598282529394</v>
      </c>
      <c r="K1260">
        <v>2.2062827707640968</v>
      </c>
      <c r="L1260">
        <v>-0.9696844882347031</v>
      </c>
    </row>
    <row r="1261" spans="1:12" x14ac:dyDescent="0.25">
      <c r="A1261" s="1">
        <v>1259</v>
      </c>
      <c r="B1261">
        <v>157.84186172485349</v>
      </c>
      <c r="C1261">
        <v>234.72</v>
      </c>
      <c r="D1261">
        <v>72.37</v>
      </c>
      <c r="E1261">
        <v>65.492594769870266</v>
      </c>
      <c r="F1261">
        <v>161.69895722402811</v>
      </c>
      <c r="G1261">
        <v>125.71606273860451</v>
      </c>
      <c r="H1261">
        <v>73.021042775971921</v>
      </c>
      <c r="I1261">
        <v>-53.346062738604537</v>
      </c>
      <c r="J1261">
        <v>1.1430614144086539</v>
      </c>
      <c r="K1261">
        <v>2.3330253721587502</v>
      </c>
      <c r="L1261">
        <v>-1.189963957750096</v>
      </c>
    </row>
    <row r="1262" spans="1:12" x14ac:dyDescent="0.25">
      <c r="A1262" s="1">
        <v>1260</v>
      </c>
      <c r="B1262">
        <v>157.96557950973511</v>
      </c>
      <c r="C1262">
        <v>234.96</v>
      </c>
      <c r="D1262">
        <v>71.88</v>
      </c>
      <c r="E1262">
        <v>67.782405730481685</v>
      </c>
      <c r="F1262">
        <v>158.97669354837919</v>
      </c>
      <c r="G1262">
        <v>128.23542773376261</v>
      </c>
      <c r="H1262">
        <v>75.983306451620848</v>
      </c>
      <c r="I1262">
        <v>-56.35542773376261</v>
      </c>
      <c r="J1262">
        <v>1.183026154919578</v>
      </c>
      <c r="K1262">
        <v>2.456743157040342</v>
      </c>
      <c r="L1262">
        <v>-1.273717002120764</v>
      </c>
    </row>
    <row r="1263" spans="1:12" x14ac:dyDescent="0.25">
      <c r="A1263" s="1">
        <v>1261</v>
      </c>
      <c r="B1263">
        <v>158.0909948348999</v>
      </c>
      <c r="C1263">
        <v>235.45</v>
      </c>
      <c r="D1263">
        <v>73.349999999999994</v>
      </c>
      <c r="E1263">
        <v>81.764380675790505</v>
      </c>
      <c r="F1263">
        <v>155.92120135182009</v>
      </c>
      <c r="G1263">
        <v>130.4266660715636</v>
      </c>
      <c r="H1263">
        <v>79.528798648179929</v>
      </c>
      <c r="I1263">
        <v>-57.076666071563608</v>
      </c>
      <c r="J1263">
        <v>1.4270576536465709</v>
      </c>
      <c r="K1263">
        <v>2.5821584822051369</v>
      </c>
      <c r="L1263">
        <v>-1.155100828558566</v>
      </c>
    </row>
    <row r="1264" spans="1:12" x14ac:dyDescent="0.25">
      <c r="A1264" s="1">
        <v>1262</v>
      </c>
      <c r="B1264">
        <v>158.21494936943051</v>
      </c>
      <c r="C1264">
        <v>235.94</v>
      </c>
      <c r="D1264">
        <v>74.33</v>
      </c>
      <c r="E1264">
        <v>99.706652409339711</v>
      </c>
      <c r="F1264">
        <v>152.6553596351304</v>
      </c>
      <c r="G1264">
        <v>132.20003442103541</v>
      </c>
      <c r="H1264">
        <v>83.284640364869631</v>
      </c>
      <c r="I1264">
        <v>-57.870034421035442</v>
      </c>
      <c r="J1264">
        <v>1.740209370684515</v>
      </c>
      <c r="K1264">
        <v>2.706113016735777</v>
      </c>
      <c r="L1264">
        <v>-0.96590364605126156</v>
      </c>
    </row>
    <row r="1265" spans="1:12" x14ac:dyDescent="0.25">
      <c r="A1265" s="1">
        <v>1263</v>
      </c>
      <c r="B1265">
        <v>158.34171676635739</v>
      </c>
      <c r="C1265">
        <v>234.72</v>
      </c>
      <c r="D1265">
        <v>76.28</v>
      </c>
      <c r="E1265">
        <v>117.2553283749431</v>
      </c>
      <c r="F1265">
        <v>149.11496020075259</v>
      </c>
      <c r="G1265">
        <v>133.5817686740813</v>
      </c>
      <c r="H1265">
        <v>85.605039799247407</v>
      </c>
      <c r="I1265">
        <v>-57.30176867408133</v>
      </c>
      <c r="J1265">
        <v>2.0464915456498889</v>
      </c>
      <c r="K1265">
        <v>2.832880413662656</v>
      </c>
      <c r="L1265">
        <v>-0.78638886801276753</v>
      </c>
    </row>
    <row r="1266" spans="1:12" x14ac:dyDescent="0.25">
      <c r="A1266" s="1">
        <v>1264</v>
      </c>
      <c r="B1266">
        <v>158.46674108505249</v>
      </c>
      <c r="C1266">
        <v>233.74</v>
      </c>
      <c r="D1266">
        <v>77.260000000000005</v>
      </c>
      <c r="E1266">
        <v>143.7461622625552</v>
      </c>
      <c r="F1266">
        <v>145.47970057330349</v>
      </c>
      <c r="G1266">
        <v>134.4953027044466</v>
      </c>
      <c r="H1266">
        <v>88.260299426696463</v>
      </c>
      <c r="I1266">
        <v>-57.235302704446617</v>
      </c>
      <c r="J1266">
        <v>2.5088438185876099</v>
      </c>
      <c r="K1266">
        <v>2.9579047323577252</v>
      </c>
      <c r="L1266">
        <v>-0.44906091377011448</v>
      </c>
    </row>
    <row r="1267" spans="1:12" x14ac:dyDescent="0.25">
      <c r="A1267" s="1">
        <v>1265</v>
      </c>
      <c r="B1267">
        <v>158.58831667900091</v>
      </c>
      <c r="C1267">
        <v>231.54</v>
      </c>
      <c r="D1267">
        <v>77.260000000000005</v>
      </c>
      <c r="E1267">
        <v>159.6235647861636</v>
      </c>
      <c r="F1267">
        <v>141.8621719210729</v>
      </c>
      <c r="G1267">
        <v>134.94214948423661</v>
      </c>
      <c r="H1267">
        <v>89.677828078927092</v>
      </c>
      <c r="I1267">
        <v>-57.682149484236547</v>
      </c>
      <c r="J1267">
        <v>2.785956769289033</v>
      </c>
      <c r="K1267">
        <v>3.079480326306089</v>
      </c>
      <c r="L1267">
        <v>-0.29352355701705563</v>
      </c>
    </row>
    <row r="1268" spans="1:12" x14ac:dyDescent="0.25">
      <c r="A1268" s="1">
        <v>1266</v>
      </c>
      <c r="B1268">
        <v>158.7260031700134</v>
      </c>
      <c r="C1268">
        <v>228.85</v>
      </c>
      <c r="D1268">
        <v>77.75</v>
      </c>
      <c r="E1268">
        <v>176.98721249581669</v>
      </c>
      <c r="F1268">
        <v>137.73493266378</v>
      </c>
      <c r="G1268">
        <v>134.91436895477469</v>
      </c>
      <c r="H1268">
        <v>91.115067336219965</v>
      </c>
      <c r="I1268">
        <v>-57.164368954774723</v>
      </c>
      <c r="J1268">
        <v>3.0890095919788521</v>
      </c>
      <c r="K1268">
        <v>3.2171668173186618</v>
      </c>
      <c r="L1268">
        <v>-0.12815722533981069</v>
      </c>
    </row>
    <row r="1269" spans="1:12" x14ac:dyDescent="0.25">
      <c r="A1269" s="1">
        <v>1267</v>
      </c>
      <c r="B1269">
        <v>158.8480064868927</v>
      </c>
      <c r="C1269">
        <v>226.65</v>
      </c>
      <c r="D1269">
        <v>77.260000000000005</v>
      </c>
      <c r="E1269">
        <v>186.08852815419519</v>
      </c>
      <c r="F1269">
        <v>134.11116440383969</v>
      </c>
      <c r="G1269">
        <v>134.416349456066</v>
      </c>
      <c r="H1269">
        <v>92.538835596160311</v>
      </c>
      <c r="I1269">
        <v>-57.156349456066017</v>
      </c>
      <c r="J1269">
        <v>3.2478575164808721</v>
      </c>
      <c r="K1269">
        <v>3.3391701341979352</v>
      </c>
      <c r="L1269">
        <v>-9.1312617717063116E-2</v>
      </c>
    </row>
    <row r="1270" spans="1:12" x14ac:dyDescent="0.25">
      <c r="A1270" s="1">
        <v>1268</v>
      </c>
      <c r="B1270">
        <v>158.97407793998721</v>
      </c>
      <c r="C1270">
        <v>223.23</v>
      </c>
      <c r="D1270">
        <v>76.28</v>
      </c>
      <c r="E1270">
        <v>197.2160735877907</v>
      </c>
      <c r="F1270">
        <v>130.45915532424621</v>
      </c>
      <c r="G1270">
        <v>133.4424380613396</v>
      </c>
      <c r="H1270">
        <v>92.770844675753835</v>
      </c>
      <c r="I1270">
        <v>-57.1624380613396</v>
      </c>
      <c r="J1270">
        <v>3.4420698219623742</v>
      </c>
      <c r="K1270">
        <v>3.4652415872924172</v>
      </c>
      <c r="L1270">
        <v>-2.3171765330042952E-2</v>
      </c>
    </row>
    <row r="1271" spans="1:12" x14ac:dyDescent="0.25">
      <c r="A1271" s="1">
        <v>1269</v>
      </c>
      <c r="B1271">
        <v>159.09745955467221</v>
      </c>
      <c r="C1271">
        <v>219.81</v>
      </c>
      <c r="D1271">
        <v>74.819999999999993</v>
      </c>
      <c r="E1271">
        <v>207.25532837494299</v>
      </c>
      <c r="F1271">
        <v>127.0313064122941</v>
      </c>
      <c r="G1271">
        <v>132.05204218960549</v>
      </c>
      <c r="H1271">
        <v>92.778693587705916</v>
      </c>
      <c r="I1271">
        <v>-57.232042189605487</v>
      </c>
      <c r="J1271">
        <v>3.617287872444785</v>
      </c>
      <c r="K1271">
        <v>3.5886232019774762</v>
      </c>
      <c r="L1271">
        <v>2.866467046730925E-2</v>
      </c>
    </row>
    <row r="1272" spans="1:12" x14ac:dyDescent="0.25">
      <c r="A1272" s="1">
        <v>1270</v>
      </c>
      <c r="B1272">
        <v>159.21918129920959</v>
      </c>
      <c r="C1272">
        <v>217.12</v>
      </c>
      <c r="D1272">
        <v>72.86</v>
      </c>
      <c r="E1272">
        <v>212.41230661835121</v>
      </c>
      <c r="F1272">
        <v>123.8425645051652</v>
      </c>
      <c r="G1272">
        <v>130.27720867165229</v>
      </c>
      <c r="H1272">
        <v>93.277435494834776</v>
      </c>
      <c r="I1272">
        <v>-57.41720867165229</v>
      </c>
      <c r="J1272">
        <v>3.7072941222459712</v>
      </c>
      <c r="K1272">
        <v>3.7103449465148288</v>
      </c>
      <c r="L1272">
        <v>-3.050824268858499E-3</v>
      </c>
    </row>
    <row r="1273" spans="1:12" x14ac:dyDescent="0.25">
      <c r="A1273" s="1"/>
    </row>
    <row r="1274" spans="1:12" x14ac:dyDescent="0.25">
      <c r="A1274" s="1"/>
    </row>
    <row r="1275" spans="1:12" x14ac:dyDescent="0.25">
      <c r="A1275" s="1"/>
    </row>
    <row r="1276" spans="1:12" x14ac:dyDescent="0.25">
      <c r="A1276" s="1"/>
    </row>
    <row r="1277" spans="1:12" x14ac:dyDescent="0.25">
      <c r="A1277" s="1"/>
    </row>
    <row r="1278" spans="1:12" x14ac:dyDescent="0.25">
      <c r="A1278" s="1"/>
    </row>
    <row r="1279" spans="1:12" x14ac:dyDescent="0.25">
      <c r="A1279" s="1"/>
    </row>
    <row r="1280" spans="1:12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2023-09-26T13:27:07Z</dcterms:modified>
</cp:coreProperties>
</file>