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Farhan\Documents\GitHub\TrajectoryTracking\Python\05 PID Fixed\recordings\"/>
    </mc:Choice>
  </mc:AlternateContent>
  <xr:revisionPtr revIDLastSave="0" documentId="13_ncr:1_{37A29141-25AC-4CFA-8FEE-BD785316BAD8}" xr6:coauthVersionLast="47" xr6:coauthVersionMax="47" xr10:uidLastSave="{00000000-0000-0000-0000-000000000000}"/>
  <bookViews>
    <workbookView xWindow="-109" yWindow="-109" windowWidth="26301" windowHeight="14169" xr2:uid="{00000000-000D-0000-FFFF-FFFF00000000}"/>
  </bookViews>
  <sheets>
    <sheet name="Robot Positio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<sst xmlns="http://schemas.openxmlformats.org/spreadsheetml/2006/main" count="11" uniqueCount="11">
  <si>
    <t>time</t>
  </si>
  <si>
    <t>X</t>
  </si>
  <si>
    <t>Y</t>
  </si>
  <si>
    <t>theta</t>
  </si>
  <si>
    <t>Xd</t>
  </si>
  <si>
    <t>Yd</t>
  </si>
  <si>
    <t>Error X</t>
  </si>
  <si>
    <t>Error Y</t>
  </si>
  <si>
    <t>Theta Rad</t>
  </si>
  <si>
    <t>ThetaD</t>
  </si>
  <si>
    <t>Error Theta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</si>
</sst>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Actual</a:t>
            </a:r>
            <a:r>
              <a:rPr lang="en-US" sz="2000" b="1" baseline="0"/>
              <a:t> Movement</a:t>
            </a:r>
            <a:endParaRPr lang="en-US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Real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Positions'!$C$2:$C$4000</c:f>
              <c:numCache>
                <c:formatCode>General</c:formatCode>
                <c:ptCount val="3999"/>
                <c:pt idx="0">
                  <c:v>169.93</c:v>
                </c:pt>
                <c:pt idx="1">
                  <c:v>169.93</c:v>
                </c:pt>
                <c:pt idx="2">
                  <c:v>170.17</c:v>
                </c:pt>
                <c:pt idx="3">
                  <c:v>169.68</c:v>
                </c:pt>
                <c:pt idx="4">
                  <c:v>169.19</c:v>
                </c:pt>
                <c:pt idx="5">
                  <c:v>168.46</c:v>
                </c:pt>
                <c:pt idx="6">
                  <c:v>166.75</c:v>
                </c:pt>
                <c:pt idx="7">
                  <c:v>164.79</c:v>
                </c:pt>
                <c:pt idx="8">
                  <c:v>163.08000000000001</c:v>
                </c:pt>
                <c:pt idx="9">
                  <c:v>160.63999999999999</c:v>
                </c:pt>
                <c:pt idx="10">
                  <c:v>158.19</c:v>
                </c:pt>
                <c:pt idx="11">
                  <c:v>156.72</c:v>
                </c:pt>
                <c:pt idx="12">
                  <c:v>153.79</c:v>
                </c:pt>
                <c:pt idx="13">
                  <c:v>150.86000000000001</c:v>
                </c:pt>
                <c:pt idx="14">
                  <c:v>148.41</c:v>
                </c:pt>
                <c:pt idx="15">
                  <c:v>146.21</c:v>
                </c:pt>
                <c:pt idx="16">
                  <c:v>143.52000000000001</c:v>
                </c:pt>
                <c:pt idx="17">
                  <c:v>141.32</c:v>
                </c:pt>
                <c:pt idx="18">
                  <c:v>139.12</c:v>
                </c:pt>
                <c:pt idx="19">
                  <c:v>136.91999999999999</c:v>
                </c:pt>
                <c:pt idx="20">
                  <c:v>133.5</c:v>
                </c:pt>
                <c:pt idx="21">
                  <c:v>132.52000000000001</c:v>
                </c:pt>
                <c:pt idx="22">
                  <c:v>130.56</c:v>
                </c:pt>
                <c:pt idx="23">
                  <c:v>130.07</c:v>
                </c:pt>
                <c:pt idx="24">
                  <c:v>129.1</c:v>
                </c:pt>
                <c:pt idx="25">
                  <c:v>129.1</c:v>
                </c:pt>
                <c:pt idx="26">
                  <c:v>129.1</c:v>
                </c:pt>
                <c:pt idx="27">
                  <c:v>129.83000000000001</c:v>
                </c:pt>
                <c:pt idx="28">
                  <c:v>130.56</c:v>
                </c:pt>
                <c:pt idx="29">
                  <c:v>132.03</c:v>
                </c:pt>
                <c:pt idx="30">
                  <c:v>133.74</c:v>
                </c:pt>
                <c:pt idx="31">
                  <c:v>134.72</c:v>
                </c:pt>
                <c:pt idx="32">
                  <c:v>137.9</c:v>
                </c:pt>
                <c:pt idx="33">
                  <c:v>139.61000000000001</c:v>
                </c:pt>
                <c:pt idx="34">
                  <c:v>141.32</c:v>
                </c:pt>
                <c:pt idx="35">
                  <c:v>143.28</c:v>
                </c:pt>
                <c:pt idx="36">
                  <c:v>146.46</c:v>
                </c:pt>
                <c:pt idx="37">
                  <c:v>149.15</c:v>
                </c:pt>
                <c:pt idx="38">
                  <c:v>150.61000000000001</c:v>
                </c:pt>
                <c:pt idx="39">
                  <c:v>154.77000000000001</c:v>
                </c:pt>
                <c:pt idx="40">
                  <c:v>158.19</c:v>
                </c:pt>
                <c:pt idx="41">
                  <c:v>161.13</c:v>
                </c:pt>
                <c:pt idx="42">
                  <c:v>163.57</c:v>
                </c:pt>
                <c:pt idx="43">
                  <c:v>166.26</c:v>
                </c:pt>
                <c:pt idx="44">
                  <c:v>168.46</c:v>
                </c:pt>
                <c:pt idx="45">
                  <c:v>169.68</c:v>
                </c:pt>
                <c:pt idx="46">
                  <c:v>171.88</c:v>
                </c:pt>
                <c:pt idx="47">
                  <c:v>172.37</c:v>
                </c:pt>
                <c:pt idx="48">
                  <c:v>172.62</c:v>
                </c:pt>
                <c:pt idx="49">
                  <c:v>173.35</c:v>
                </c:pt>
                <c:pt idx="50">
                  <c:v>173.11</c:v>
                </c:pt>
                <c:pt idx="51">
                  <c:v>172.86</c:v>
                </c:pt>
                <c:pt idx="52">
                  <c:v>172.37</c:v>
                </c:pt>
                <c:pt idx="53">
                  <c:v>171.15</c:v>
                </c:pt>
                <c:pt idx="54">
                  <c:v>169.68</c:v>
                </c:pt>
                <c:pt idx="55">
                  <c:v>169.19</c:v>
                </c:pt>
                <c:pt idx="56">
                  <c:v>166.99</c:v>
                </c:pt>
                <c:pt idx="57">
                  <c:v>165.28</c:v>
                </c:pt>
                <c:pt idx="58">
                  <c:v>162.59</c:v>
                </c:pt>
                <c:pt idx="59">
                  <c:v>160.15</c:v>
                </c:pt>
                <c:pt idx="60">
                  <c:v>156.72</c:v>
                </c:pt>
                <c:pt idx="61">
                  <c:v>155.26</c:v>
                </c:pt>
                <c:pt idx="62">
                  <c:v>151.59</c:v>
                </c:pt>
                <c:pt idx="63">
                  <c:v>148.9</c:v>
                </c:pt>
                <c:pt idx="64">
                  <c:v>146.46</c:v>
                </c:pt>
                <c:pt idx="65">
                  <c:v>144.74</c:v>
                </c:pt>
                <c:pt idx="66">
                  <c:v>141.81</c:v>
                </c:pt>
                <c:pt idx="67">
                  <c:v>139.85</c:v>
                </c:pt>
                <c:pt idx="68">
                  <c:v>138.88</c:v>
                </c:pt>
                <c:pt idx="69">
                  <c:v>136.91999999999999</c:v>
                </c:pt>
                <c:pt idx="70">
                  <c:v>135.44999999999999</c:v>
                </c:pt>
                <c:pt idx="71">
                  <c:v>133.99</c:v>
                </c:pt>
                <c:pt idx="72">
                  <c:v>132.52000000000001</c:v>
                </c:pt>
                <c:pt idx="73">
                  <c:v>131.79</c:v>
                </c:pt>
                <c:pt idx="74">
                  <c:v>131.54</c:v>
                </c:pt>
                <c:pt idx="75">
                  <c:v>131.30000000000001</c:v>
                </c:pt>
                <c:pt idx="76">
                  <c:v>131.79</c:v>
                </c:pt>
                <c:pt idx="77">
                  <c:v>132.27000000000001</c:v>
                </c:pt>
                <c:pt idx="78">
                  <c:v>140.1</c:v>
                </c:pt>
                <c:pt idx="79">
                  <c:v>133.99</c:v>
                </c:pt>
                <c:pt idx="80">
                  <c:v>135.44999999999999</c:v>
                </c:pt>
                <c:pt idx="81">
                  <c:v>138.13999999999999</c:v>
                </c:pt>
                <c:pt idx="82">
                  <c:v>139.61000000000001</c:v>
                </c:pt>
                <c:pt idx="83">
                  <c:v>142.79</c:v>
                </c:pt>
                <c:pt idx="84">
                  <c:v>146.21</c:v>
                </c:pt>
                <c:pt idx="85">
                  <c:v>148.9</c:v>
                </c:pt>
                <c:pt idx="86">
                  <c:v>152.32</c:v>
                </c:pt>
                <c:pt idx="87">
                  <c:v>156.72</c:v>
                </c:pt>
                <c:pt idx="88">
                  <c:v>159.16999999999999</c:v>
                </c:pt>
                <c:pt idx="89">
                  <c:v>163.57</c:v>
                </c:pt>
                <c:pt idx="90">
                  <c:v>165.04</c:v>
                </c:pt>
                <c:pt idx="91">
                  <c:v>168.95</c:v>
                </c:pt>
                <c:pt idx="92">
                  <c:v>171.39</c:v>
                </c:pt>
                <c:pt idx="93">
                  <c:v>172.62</c:v>
                </c:pt>
                <c:pt idx="94">
                  <c:v>174.57</c:v>
                </c:pt>
                <c:pt idx="95">
                  <c:v>175.55</c:v>
                </c:pt>
                <c:pt idx="96">
                  <c:v>177.26</c:v>
                </c:pt>
                <c:pt idx="97">
                  <c:v>178</c:v>
                </c:pt>
                <c:pt idx="98">
                  <c:v>178.48</c:v>
                </c:pt>
                <c:pt idx="99">
                  <c:v>178.73</c:v>
                </c:pt>
                <c:pt idx="100">
                  <c:v>178.97</c:v>
                </c:pt>
                <c:pt idx="101">
                  <c:v>178.73</c:v>
                </c:pt>
                <c:pt idx="102">
                  <c:v>178.24</c:v>
                </c:pt>
                <c:pt idx="103">
                  <c:v>177.02</c:v>
                </c:pt>
                <c:pt idx="104">
                  <c:v>175.8</c:v>
                </c:pt>
                <c:pt idx="105">
                  <c:v>174.08</c:v>
                </c:pt>
                <c:pt idx="106">
                  <c:v>171.88</c:v>
                </c:pt>
                <c:pt idx="107">
                  <c:v>169.93</c:v>
                </c:pt>
                <c:pt idx="108">
                  <c:v>167.48</c:v>
                </c:pt>
                <c:pt idx="109">
                  <c:v>163.81</c:v>
                </c:pt>
                <c:pt idx="110">
                  <c:v>160.63999999999999</c:v>
                </c:pt>
                <c:pt idx="111">
                  <c:v>157.94999999999999</c:v>
                </c:pt>
                <c:pt idx="112">
                  <c:v>155.26</c:v>
                </c:pt>
                <c:pt idx="113">
                  <c:v>151.83000000000001</c:v>
                </c:pt>
                <c:pt idx="114">
                  <c:v>149.15</c:v>
                </c:pt>
                <c:pt idx="115">
                  <c:v>148.41</c:v>
                </c:pt>
                <c:pt idx="116">
                  <c:v>145.22999999999999</c:v>
                </c:pt>
                <c:pt idx="117">
                  <c:v>143.52000000000001</c:v>
                </c:pt>
                <c:pt idx="118">
                  <c:v>142.30000000000001</c:v>
                </c:pt>
                <c:pt idx="119">
                  <c:v>139.85</c:v>
                </c:pt>
                <c:pt idx="120">
                  <c:v>137.41</c:v>
                </c:pt>
                <c:pt idx="121">
                  <c:v>135.94</c:v>
                </c:pt>
                <c:pt idx="122">
                  <c:v>134.96</c:v>
                </c:pt>
                <c:pt idx="123">
                  <c:v>133.99</c:v>
                </c:pt>
                <c:pt idx="124">
                  <c:v>133.5</c:v>
                </c:pt>
                <c:pt idx="125">
                  <c:v>133.5</c:v>
                </c:pt>
                <c:pt idx="126">
                  <c:v>133.5</c:v>
                </c:pt>
                <c:pt idx="127">
                  <c:v>134.47</c:v>
                </c:pt>
                <c:pt idx="128">
                  <c:v>135.44999999999999</c:v>
                </c:pt>
                <c:pt idx="129">
                  <c:v>137.16</c:v>
                </c:pt>
                <c:pt idx="130">
                  <c:v>139.61000000000001</c:v>
                </c:pt>
                <c:pt idx="131">
                  <c:v>141.57</c:v>
                </c:pt>
                <c:pt idx="132">
                  <c:v>143.77000000000001</c:v>
                </c:pt>
                <c:pt idx="133">
                  <c:v>147.43</c:v>
                </c:pt>
                <c:pt idx="134">
                  <c:v>150.37</c:v>
                </c:pt>
                <c:pt idx="135">
                  <c:v>152.57</c:v>
                </c:pt>
                <c:pt idx="136">
                  <c:v>155.99</c:v>
                </c:pt>
                <c:pt idx="137">
                  <c:v>158.68</c:v>
                </c:pt>
                <c:pt idx="138">
                  <c:v>161.37</c:v>
                </c:pt>
                <c:pt idx="139">
                  <c:v>163.57</c:v>
                </c:pt>
                <c:pt idx="140">
                  <c:v>165.77</c:v>
                </c:pt>
                <c:pt idx="141">
                  <c:v>167.48</c:v>
                </c:pt>
                <c:pt idx="142">
                  <c:v>170.17</c:v>
                </c:pt>
                <c:pt idx="143">
                  <c:v>172.37</c:v>
                </c:pt>
                <c:pt idx="144">
                  <c:v>174.33</c:v>
                </c:pt>
                <c:pt idx="145">
                  <c:v>175.8</c:v>
                </c:pt>
                <c:pt idx="146">
                  <c:v>177.51</c:v>
                </c:pt>
                <c:pt idx="147">
                  <c:v>178.97</c:v>
                </c:pt>
                <c:pt idx="148">
                  <c:v>179.95</c:v>
                </c:pt>
                <c:pt idx="149">
                  <c:v>180.69</c:v>
                </c:pt>
                <c:pt idx="150">
                  <c:v>180.69</c:v>
                </c:pt>
                <c:pt idx="151">
                  <c:v>180.2</c:v>
                </c:pt>
                <c:pt idx="152">
                  <c:v>180.2</c:v>
                </c:pt>
                <c:pt idx="153">
                  <c:v>178.97</c:v>
                </c:pt>
                <c:pt idx="154">
                  <c:v>177.02</c:v>
                </c:pt>
                <c:pt idx="155">
                  <c:v>176.28</c:v>
                </c:pt>
                <c:pt idx="156">
                  <c:v>173.59</c:v>
                </c:pt>
                <c:pt idx="157">
                  <c:v>171.39</c:v>
                </c:pt>
                <c:pt idx="158">
                  <c:v>167.97</c:v>
                </c:pt>
                <c:pt idx="159">
                  <c:v>166.26</c:v>
                </c:pt>
                <c:pt idx="160">
                  <c:v>163.57</c:v>
                </c:pt>
                <c:pt idx="161">
                  <c:v>160.63999999999999</c:v>
                </c:pt>
                <c:pt idx="162">
                  <c:v>158.19</c:v>
                </c:pt>
                <c:pt idx="163">
                  <c:v>155.99</c:v>
                </c:pt>
                <c:pt idx="164">
                  <c:v>153.06</c:v>
                </c:pt>
                <c:pt idx="165">
                  <c:v>150.37</c:v>
                </c:pt>
                <c:pt idx="166">
                  <c:v>147.19</c:v>
                </c:pt>
                <c:pt idx="167">
                  <c:v>144.25</c:v>
                </c:pt>
                <c:pt idx="168">
                  <c:v>141.81</c:v>
                </c:pt>
                <c:pt idx="169">
                  <c:v>140.34</c:v>
                </c:pt>
                <c:pt idx="170">
                  <c:v>139.12</c:v>
                </c:pt>
                <c:pt idx="171">
                  <c:v>137.65</c:v>
                </c:pt>
                <c:pt idx="172">
                  <c:v>137.16</c:v>
                </c:pt>
                <c:pt idx="173">
                  <c:v>136.43</c:v>
                </c:pt>
                <c:pt idx="174">
                  <c:v>135.69999999999999</c:v>
                </c:pt>
                <c:pt idx="175">
                  <c:v>135.94</c:v>
                </c:pt>
                <c:pt idx="176">
                  <c:v>135.94</c:v>
                </c:pt>
                <c:pt idx="177">
                  <c:v>136.91999999999999</c:v>
                </c:pt>
                <c:pt idx="178">
                  <c:v>137.41</c:v>
                </c:pt>
                <c:pt idx="179">
                  <c:v>138.38999999999999</c:v>
                </c:pt>
                <c:pt idx="180">
                  <c:v>141.57</c:v>
                </c:pt>
                <c:pt idx="181">
                  <c:v>143.52000000000001</c:v>
                </c:pt>
                <c:pt idx="182">
                  <c:v>144.5</c:v>
                </c:pt>
                <c:pt idx="183">
                  <c:v>148.16999999999999</c:v>
                </c:pt>
                <c:pt idx="184">
                  <c:v>150.86000000000001</c:v>
                </c:pt>
                <c:pt idx="185">
                  <c:v>152.81</c:v>
                </c:pt>
                <c:pt idx="186">
                  <c:v>155.01</c:v>
                </c:pt>
                <c:pt idx="187">
                  <c:v>159.16999999999999</c:v>
                </c:pt>
                <c:pt idx="188">
                  <c:v>161.61000000000001</c:v>
                </c:pt>
                <c:pt idx="189">
                  <c:v>164.79</c:v>
                </c:pt>
                <c:pt idx="190">
                  <c:v>168.95</c:v>
                </c:pt>
                <c:pt idx="191">
                  <c:v>171.39</c:v>
                </c:pt>
                <c:pt idx="192">
                  <c:v>174.33</c:v>
                </c:pt>
                <c:pt idx="193">
                  <c:v>176.53</c:v>
                </c:pt>
                <c:pt idx="194">
                  <c:v>179.46</c:v>
                </c:pt>
                <c:pt idx="195">
                  <c:v>181.42</c:v>
                </c:pt>
                <c:pt idx="196">
                  <c:v>183.13</c:v>
                </c:pt>
                <c:pt idx="197">
                  <c:v>184.35</c:v>
                </c:pt>
                <c:pt idx="198">
                  <c:v>184.84</c:v>
                </c:pt>
                <c:pt idx="199">
                  <c:v>185.33</c:v>
                </c:pt>
                <c:pt idx="200">
                  <c:v>185.33</c:v>
                </c:pt>
                <c:pt idx="201">
                  <c:v>185.09</c:v>
                </c:pt>
                <c:pt idx="202">
                  <c:v>184.84</c:v>
                </c:pt>
                <c:pt idx="203">
                  <c:v>183.86</c:v>
                </c:pt>
                <c:pt idx="204">
                  <c:v>182.4</c:v>
                </c:pt>
                <c:pt idx="205">
                  <c:v>181.17</c:v>
                </c:pt>
                <c:pt idx="206">
                  <c:v>179.46</c:v>
                </c:pt>
                <c:pt idx="207">
                  <c:v>177.51</c:v>
                </c:pt>
                <c:pt idx="208">
                  <c:v>174.57</c:v>
                </c:pt>
                <c:pt idx="209">
                  <c:v>172.37</c:v>
                </c:pt>
                <c:pt idx="210">
                  <c:v>167.97</c:v>
                </c:pt>
                <c:pt idx="211">
                  <c:v>164.79</c:v>
                </c:pt>
                <c:pt idx="212">
                  <c:v>161.13</c:v>
                </c:pt>
                <c:pt idx="213">
                  <c:v>158.19</c:v>
                </c:pt>
                <c:pt idx="214">
                  <c:v>155.5</c:v>
                </c:pt>
                <c:pt idx="215">
                  <c:v>153.79</c:v>
                </c:pt>
                <c:pt idx="216">
                  <c:v>151.59</c:v>
                </c:pt>
                <c:pt idx="217">
                  <c:v>148.66</c:v>
                </c:pt>
                <c:pt idx="218">
                  <c:v>146.21</c:v>
                </c:pt>
                <c:pt idx="219">
                  <c:v>145.72</c:v>
                </c:pt>
                <c:pt idx="220">
                  <c:v>143.28</c:v>
                </c:pt>
                <c:pt idx="221">
                  <c:v>141.57</c:v>
                </c:pt>
                <c:pt idx="222">
                  <c:v>139.85</c:v>
                </c:pt>
                <c:pt idx="223">
                  <c:v>139.61000000000001</c:v>
                </c:pt>
                <c:pt idx="224">
                  <c:v>139.12</c:v>
                </c:pt>
                <c:pt idx="225">
                  <c:v>138.38999999999999</c:v>
                </c:pt>
                <c:pt idx="226">
                  <c:v>138.63</c:v>
                </c:pt>
                <c:pt idx="227">
                  <c:v>138.88</c:v>
                </c:pt>
                <c:pt idx="228">
                  <c:v>139.61000000000001</c:v>
                </c:pt>
                <c:pt idx="229">
                  <c:v>140.59</c:v>
                </c:pt>
                <c:pt idx="230">
                  <c:v>143.03</c:v>
                </c:pt>
                <c:pt idx="231">
                  <c:v>144.99</c:v>
                </c:pt>
                <c:pt idx="232">
                  <c:v>146.94</c:v>
                </c:pt>
                <c:pt idx="233">
                  <c:v>149.63</c:v>
                </c:pt>
                <c:pt idx="234">
                  <c:v>153.55000000000001</c:v>
                </c:pt>
                <c:pt idx="235">
                  <c:v>155.99</c:v>
                </c:pt>
                <c:pt idx="236">
                  <c:v>159.16999999999999</c:v>
                </c:pt>
                <c:pt idx="237">
                  <c:v>163.08000000000001</c:v>
                </c:pt>
                <c:pt idx="238">
                  <c:v>166.75</c:v>
                </c:pt>
                <c:pt idx="239">
                  <c:v>168.22</c:v>
                </c:pt>
                <c:pt idx="240">
                  <c:v>171.64</c:v>
                </c:pt>
                <c:pt idx="241">
                  <c:v>173.84</c:v>
                </c:pt>
                <c:pt idx="242">
                  <c:v>176.53</c:v>
                </c:pt>
                <c:pt idx="243">
                  <c:v>177.51</c:v>
                </c:pt>
                <c:pt idx="244">
                  <c:v>179.95</c:v>
                </c:pt>
                <c:pt idx="245">
                  <c:v>181.91</c:v>
                </c:pt>
                <c:pt idx="246">
                  <c:v>183.38</c:v>
                </c:pt>
                <c:pt idx="247">
                  <c:v>184.84</c:v>
                </c:pt>
                <c:pt idx="248">
                  <c:v>186.31</c:v>
                </c:pt>
                <c:pt idx="249">
                  <c:v>187.29</c:v>
                </c:pt>
                <c:pt idx="250">
                  <c:v>187.78</c:v>
                </c:pt>
                <c:pt idx="251">
                  <c:v>188.02</c:v>
                </c:pt>
                <c:pt idx="252">
                  <c:v>188.26</c:v>
                </c:pt>
                <c:pt idx="253">
                  <c:v>187.53</c:v>
                </c:pt>
                <c:pt idx="254">
                  <c:v>186.8</c:v>
                </c:pt>
                <c:pt idx="255">
                  <c:v>185.09</c:v>
                </c:pt>
                <c:pt idx="256">
                  <c:v>184.35</c:v>
                </c:pt>
                <c:pt idx="257">
                  <c:v>181.17</c:v>
                </c:pt>
                <c:pt idx="258">
                  <c:v>178.73</c:v>
                </c:pt>
                <c:pt idx="259">
                  <c:v>177.51</c:v>
                </c:pt>
                <c:pt idx="260">
                  <c:v>173.35</c:v>
                </c:pt>
                <c:pt idx="261">
                  <c:v>169.19</c:v>
                </c:pt>
                <c:pt idx="262">
                  <c:v>166.02</c:v>
                </c:pt>
                <c:pt idx="263">
                  <c:v>164.06</c:v>
                </c:pt>
                <c:pt idx="264">
                  <c:v>161.13</c:v>
                </c:pt>
                <c:pt idx="265">
                  <c:v>157.46</c:v>
                </c:pt>
                <c:pt idx="266">
                  <c:v>156.24</c:v>
                </c:pt>
                <c:pt idx="267">
                  <c:v>151.1</c:v>
                </c:pt>
                <c:pt idx="268">
                  <c:v>148.41</c:v>
                </c:pt>
                <c:pt idx="269">
                  <c:v>144.5</c:v>
                </c:pt>
                <c:pt idx="270">
                  <c:v>143.52000000000001</c:v>
                </c:pt>
                <c:pt idx="271">
                  <c:v>141.81</c:v>
                </c:pt>
                <c:pt idx="272">
                  <c:v>140.59</c:v>
                </c:pt>
                <c:pt idx="273">
                  <c:v>140.34</c:v>
                </c:pt>
                <c:pt idx="274">
                  <c:v>139.37</c:v>
                </c:pt>
                <c:pt idx="275">
                  <c:v>139.85</c:v>
                </c:pt>
                <c:pt idx="276">
                  <c:v>139.85</c:v>
                </c:pt>
                <c:pt idx="277">
                  <c:v>140.59</c:v>
                </c:pt>
                <c:pt idx="278">
                  <c:v>142.05000000000001</c:v>
                </c:pt>
                <c:pt idx="279">
                  <c:v>142.30000000000001</c:v>
                </c:pt>
                <c:pt idx="280">
                  <c:v>144.5</c:v>
                </c:pt>
                <c:pt idx="281">
                  <c:v>146.94</c:v>
                </c:pt>
                <c:pt idx="282">
                  <c:v>149.63</c:v>
                </c:pt>
                <c:pt idx="283">
                  <c:v>151.35</c:v>
                </c:pt>
                <c:pt idx="284">
                  <c:v>153.55000000000001</c:v>
                </c:pt>
                <c:pt idx="285">
                  <c:v>156.47999999999999</c:v>
                </c:pt>
                <c:pt idx="286">
                  <c:v>159.41</c:v>
                </c:pt>
                <c:pt idx="287">
                  <c:v>161.37</c:v>
                </c:pt>
                <c:pt idx="288">
                  <c:v>164.55</c:v>
                </c:pt>
                <c:pt idx="289">
                  <c:v>167.97</c:v>
                </c:pt>
                <c:pt idx="290">
                  <c:v>170.42</c:v>
                </c:pt>
                <c:pt idx="291">
                  <c:v>174.33</c:v>
                </c:pt>
                <c:pt idx="292">
                  <c:v>178</c:v>
                </c:pt>
                <c:pt idx="293">
                  <c:v>179.71</c:v>
                </c:pt>
                <c:pt idx="294">
                  <c:v>182.64</c:v>
                </c:pt>
                <c:pt idx="295">
                  <c:v>184.11</c:v>
                </c:pt>
                <c:pt idx="296">
                  <c:v>185.58</c:v>
                </c:pt>
                <c:pt idx="297">
                  <c:v>187.29</c:v>
                </c:pt>
                <c:pt idx="298">
                  <c:v>187.78</c:v>
                </c:pt>
                <c:pt idx="299">
                  <c:v>188.26</c:v>
                </c:pt>
                <c:pt idx="300">
                  <c:v>188.75</c:v>
                </c:pt>
                <c:pt idx="301">
                  <c:v>188.26</c:v>
                </c:pt>
                <c:pt idx="302">
                  <c:v>188.26</c:v>
                </c:pt>
                <c:pt idx="303">
                  <c:v>188.02</c:v>
                </c:pt>
                <c:pt idx="304">
                  <c:v>186.31</c:v>
                </c:pt>
                <c:pt idx="305">
                  <c:v>185.33</c:v>
                </c:pt>
                <c:pt idx="306">
                  <c:v>184.35</c:v>
                </c:pt>
                <c:pt idx="307">
                  <c:v>182.4</c:v>
                </c:pt>
                <c:pt idx="308">
                  <c:v>179.95</c:v>
                </c:pt>
                <c:pt idx="309">
                  <c:v>176.77</c:v>
                </c:pt>
                <c:pt idx="310">
                  <c:v>174.57</c:v>
                </c:pt>
                <c:pt idx="311">
                  <c:v>171.88</c:v>
                </c:pt>
                <c:pt idx="312">
                  <c:v>169.44</c:v>
                </c:pt>
                <c:pt idx="313">
                  <c:v>166.99</c:v>
                </c:pt>
                <c:pt idx="314">
                  <c:v>163.08000000000001</c:v>
                </c:pt>
                <c:pt idx="315">
                  <c:v>159.66</c:v>
                </c:pt>
                <c:pt idx="316">
                  <c:v>157.21</c:v>
                </c:pt>
                <c:pt idx="317">
                  <c:v>152.81</c:v>
                </c:pt>
                <c:pt idx="318">
                  <c:v>151.35</c:v>
                </c:pt>
                <c:pt idx="319">
                  <c:v>148.9</c:v>
                </c:pt>
                <c:pt idx="320">
                  <c:v>147.68</c:v>
                </c:pt>
                <c:pt idx="321">
                  <c:v>145.72</c:v>
                </c:pt>
                <c:pt idx="322">
                  <c:v>144.99</c:v>
                </c:pt>
                <c:pt idx="323">
                  <c:v>144.74</c:v>
                </c:pt>
                <c:pt idx="324">
                  <c:v>143.28</c:v>
                </c:pt>
                <c:pt idx="325">
                  <c:v>142.54</c:v>
                </c:pt>
                <c:pt idx="326">
                  <c:v>142.79</c:v>
                </c:pt>
                <c:pt idx="327">
                  <c:v>143.28</c:v>
                </c:pt>
                <c:pt idx="328">
                  <c:v>144.01</c:v>
                </c:pt>
                <c:pt idx="329">
                  <c:v>145.47999999999999</c:v>
                </c:pt>
                <c:pt idx="330">
                  <c:v>147.91999999999999</c:v>
                </c:pt>
                <c:pt idx="331">
                  <c:v>150.86000000000001</c:v>
                </c:pt>
                <c:pt idx="332">
                  <c:v>153.79</c:v>
                </c:pt>
                <c:pt idx="333">
                  <c:v>156.97</c:v>
                </c:pt>
                <c:pt idx="334">
                  <c:v>162.59</c:v>
                </c:pt>
                <c:pt idx="335">
                  <c:v>166.02</c:v>
                </c:pt>
                <c:pt idx="336">
                  <c:v>168.7</c:v>
                </c:pt>
                <c:pt idx="337">
                  <c:v>172.37</c:v>
                </c:pt>
                <c:pt idx="338">
                  <c:v>173.84</c:v>
                </c:pt>
                <c:pt idx="339">
                  <c:v>176.53</c:v>
                </c:pt>
                <c:pt idx="340">
                  <c:v>178.97</c:v>
                </c:pt>
                <c:pt idx="341">
                  <c:v>184.35</c:v>
                </c:pt>
                <c:pt idx="342">
                  <c:v>185.82</c:v>
                </c:pt>
                <c:pt idx="343">
                  <c:v>187.04</c:v>
                </c:pt>
                <c:pt idx="344">
                  <c:v>189.73</c:v>
                </c:pt>
                <c:pt idx="345">
                  <c:v>191.93</c:v>
                </c:pt>
                <c:pt idx="346">
                  <c:v>193.16</c:v>
                </c:pt>
                <c:pt idx="347">
                  <c:v>196.09</c:v>
                </c:pt>
                <c:pt idx="348">
                  <c:v>197.8</c:v>
                </c:pt>
                <c:pt idx="349">
                  <c:v>199.51</c:v>
                </c:pt>
                <c:pt idx="350">
                  <c:v>200.25</c:v>
                </c:pt>
                <c:pt idx="351">
                  <c:v>200.25</c:v>
                </c:pt>
                <c:pt idx="352">
                  <c:v>200.25</c:v>
                </c:pt>
                <c:pt idx="353">
                  <c:v>199.27</c:v>
                </c:pt>
                <c:pt idx="354">
                  <c:v>198.29</c:v>
                </c:pt>
                <c:pt idx="355">
                  <c:v>197.31</c:v>
                </c:pt>
                <c:pt idx="356">
                  <c:v>195.11</c:v>
                </c:pt>
                <c:pt idx="357">
                  <c:v>193.16</c:v>
                </c:pt>
                <c:pt idx="358">
                  <c:v>190.71</c:v>
                </c:pt>
                <c:pt idx="359">
                  <c:v>189</c:v>
                </c:pt>
                <c:pt idx="360">
                  <c:v>187.04</c:v>
                </c:pt>
                <c:pt idx="361">
                  <c:v>182.4</c:v>
                </c:pt>
                <c:pt idx="362">
                  <c:v>178.48</c:v>
                </c:pt>
                <c:pt idx="363">
                  <c:v>176.77</c:v>
                </c:pt>
                <c:pt idx="364">
                  <c:v>172.86</c:v>
                </c:pt>
                <c:pt idx="365">
                  <c:v>169.68</c:v>
                </c:pt>
                <c:pt idx="366">
                  <c:v>167.24</c:v>
                </c:pt>
                <c:pt idx="367">
                  <c:v>165.28</c:v>
                </c:pt>
                <c:pt idx="368">
                  <c:v>163.08000000000001</c:v>
                </c:pt>
                <c:pt idx="369">
                  <c:v>159.9</c:v>
                </c:pt>
                <c:pt idx="370">
                  <c:v>158.19</c:v>
                </c:pt>
                <c:pt idx="371">
                  <c:v>155.75</c:v>
                </c:pt>
                <c:pt idx="372">
                  <c:v>153.30000000000001</c:v>
                </c:pt>
                <c:pt idx="373">
                  <c:v>152.08000000000001</c:v>
                </c:pt>
                <c:pt idx="374">
                  <c:v>150.86000000000001</c:v>
                </c:pt>
                <c:pt idx="375">
                  <c:v>150.61000000000001</c:v>
                </c:pt>
                <c:pt idx="376">
                  <c:v>150.37</c:v>
                </c:pt>
                <c:pt idx="377">
                  <c:v>151.1</c:v>
                </c:pt>
                <c:pt idx="378">
                  <c:v>151.59</c:v>
                </c:pt>
                <c:pt idx="379">
                  <c:v>152.32</c:v>
                </c:pt>
                <c:pt idx="380">
                  <c:v>153.55000000000001</c:v>
                </c:pt>
                <c:pt idx="381">
                  <c:v>157.21</c:v>
                </c:pt>
                <c:pt idx="382">
                  <c:v>159.66</c:v>
                </c:pt>
                <c:pt idx="383">
                  <c:v>159.9</c:v>
                </c:pt>
                <c:pt idx="384">
                  <c:v>166.99</c:v>
                </c:pt>
                <c:pt idx="385">
                  <c:v>171.39</c:v>
                </c:pt>
                <c:pt idx="386">
                  <c:v>166.99</c:v>
                </c:pt>
                <c:pt idx="387">
                  <c:v>171.64</c:v>
                </c:pt>
                <c:pt idx="388">
                  <c:v>174.82</c:v>
                </c:pt>
                <c:pt idx="389">
                  <c:v>177.02</c:v>
                </c:pt>
                <c:pt idx="390">
                  <c:v>181.42</c:v>
                </c:pt>
                <c:pt idx="391">
                  <c:v>182.4</c:v>
                </c:pt>
                <c:pt idx="392">
                  <c:v>183.38</c:v>
                </c:pt>
                <c:pt idx="393">
                  <c:v>185.58</c:v>
                </c:pt>
                <c:pt idx="394">
                  <c:v>188.51</c:v>
                </c:pt>
                <c:pt idx="395">
                  <c:v>190.22</c:v>
                </c:pt>
                <c:pt idx="396">
                  <c:v>192.91</c:v>
                </c:pt>
                <c:pt idx="397">
                  <c:v>194.13</c:v>
                </c:pt>
                <c:pt idx="398">
                  <c:v>196.33</c:v>
                </c:pt>
                <c:pt idx="399">
                  <c:v>197.8</c:v>
                </c:pt>
                <c:pt idx="400">
                  <c:v>198.78</c:v>
                </c:pt>
                <c:pt idx="401">
                  <c:v>199.76</c:v>
                </c:pt>
                <c:pt idx="402">
                  <c:v>200.49</c:v>
                </c:pt>
                <c:pt idx="403">
                  <c:v>200.73</c:v>
                </c:pt>
                <c:pt idx="404">
                  <c:v>200</c:v>
                </c:pt>
                <c:pt idx="405">
                  <c:v>198.78</c:v>
                </c:pt>
                <c:pt idx="406">
                  <c:v>197.07</c:v>
                </c:pt>
                <c:pt idx="407">
                  <c:v>196.09</c:v>
                </c:pt>
                <c:pt idx="408">
                  <c:v>193.64</c:v>
                </c:pt>
                <c:pt idx="409">
                  <c:v>190.95</c:v>
                </c:pt>
                <c:pt idx="410">
                  <c:v>188.02</c:v>
                </c:pt>
                <c:pt idx="411">
                  <c:v>185.33</c:v>
                </c:pt>
                <c:pt idx="412">
                  <c:v>182.89</c:v>
                </c:pt>
                <c:pt idx="413">
                  <c:v>178.73</c:v>
                </c:pt>
                <c:pt idx="414">
                  <c:v>175.55</c:v>
                </c:pt>
                <c:pt idx="415">
                  <c:v>172.37</c:v>
                </c:pt>
                <c:pt idx="416">
                  <c:v>169.19</c:v>
                </c:pt>
                <c:pt idx="417">
                  <c:v>167.48</c:v>
                </c:pt>
                <c:pt idx="418">
                  <c:v>164.06</c:v>
                </c:pt>
                <c:pt idx="419">
                  <c:v>162.84</c:v>
                </c:pt>
                <c:pt idx="420">
                  <c:v>160.88</c:v>
                </c:pt>
                <c:pt idx="421">
                  <c:v>158.19</c:v>
                </c:pt>
                <c:pt idx="422">
                  <c:v>156.97</c:v>
                </c:pt>
                <c:pt idx="423">
                  <c:v>155.99</c:v>
                </c:pt>
                <c:pt idx="424">
                  <c:v>154.28</c:v>
                </c:pt>
                <c:pt idx="425">
                  <c:v>154.28</c:v>
                </c:pt>
                <c:pt idx="426">
                  <c:v>154.03</c:v>
                </c:pt>
                <c:pt idx="427">
                  <c:v>154.03</c:v>
                </c:pt>
                <c:pt idx="428">
                  <c:v>154.28</c:v>
                </c:pt>
                <c:pt idx="429">
                  <c:v>154.52000000000001</c:v>
                </c:pt>
                <c:pt idx="430">
                  <c:v>155.99</c:v>
                </c:pt>
                <c:pt idx="431">
                  <c:v>156.97</c:v>
                </c:pt>
                <c:pt idx="432">
                  <c:v>158.91999999999999</c:v>
                </c:pt>
                <c:pt idx="433">
                  <c:v>161.61000000000001</c:v>
                </c:pt>
                <c:pt idx="434">
                  <c:v>163.57</c:v>
                </c:pt>
                <c:pt idx="435">
                  <c:v>166.75</c:v>
                </c:pt>
                <c:pt idx="436">
                  <c:v>170.91</c:v>
                </c:pt>
                <c:pt idx="437">
                  <c:v>172.86</c:v>
                </c:pt>
                <c:pt idx="438">
                  <c:v>178</c:v>
                </c:pt>
                <c:pt idx="439">
                  <c:v>179.71</c:v>
                </c:pt>
                <c:pt idx="440">
                  <c:v>182.15</c:v>
                </c:pt>
                <c:pt idx="441">
                  <c:v>185.33</c:v>
                </c:pt>
                <c:pt idx="442">
                  <c:v>188.51</c:v>
                </c:pt>
                <c:pt idx="443">
                  <c:v>191.69</c:v>
                </c:pt>
                <c:pt idx="444">
                  <c:v>194.38</c:v>
                </c:pt>
                <c:pt idx="445">
                  <c:v>197.31</c:v>
                </c:pt>
                <c:pt idx="446">
                  <c:v>199.51</c:v>
                </c:pt>
                <c:pt idx="447">
                  <c:v>200.49</c:v>
                </c:pt>
                <c:pt idx="448">
                  <c:v>202.2</c:v>
                </c:pt>
                <c:pt idx="449">
                  <c:v>203.42</c:v>
                </c:pt>
                <c:pt idx="450">
                  <c:v>203.42</c:v>
                </c:pt>
                <c:pt idx="451">
                  <c:v>203.67</c:v>
                </c:pt>
                <c:pt idx="452">
                  <c:v>203.67</c:v>
                </c:pt>
                <c:pt idx="453">
                  <c:v>202.94</c:v>
                </c:pt>
                <c:pt idx="454">
                  <c:v>202.69</c:v>
                </c:pt>
                <c:pt idx="455">
                  <c:v>201.22</c:v>
                </c:pt>
                <c:pt idx="456">
                  <c:v>200.25</c:v>
                </c:pt>
                <c:pt idx="457">
                  <c:v>198.78</c:v>
                </c:pt>
                <c:pt idx="458">
                  <c:v>195.6</c:v>
                </c:pt>
                <c:pt idx="459">
                  <c:v>193.89</c:v>
                </c:pt>
                <c:pt idx="460">
                  <c:v>190.47</c:v>
                </c:pt>
                <c:pt idx="461">
                  <c:v>187.78</c:v>
                </c:pt>
                <c:pt idx="462">
                  <c:v>184.84</c:v>
                </c:pt>
                <c:pt idx="463">
                  <c:v>181.17</c:v>
                </c:pt>
                <c:pt idx="464">
                  <c:v>178.97</c:v>
                </c:pt>
                <c:pt idx="465">
                  <c:v>176.28</c:v>
                </c:pt>
                <c:pt idx="466">
                  <c:v>173.59</c:v>
                </c:pt>
                <c:pt idx="467">
                  <c:v>170.42</c:v>
                </c:pt>
                <c:pt idx="468">
                  <c:v>167.24</c:v>
                </c:pt>
                <c:pt idx="469">
                  <c:v>164.79</c:v>
                </c:pt>
                <c:pt idx="470">
                  <c:v>162.59</c:v>
                </c:pt>
                <c:pt idx="471">
                  <c:v>160.63999999999999</c:v>
                </c:pt>
                <c:pt idx="472">
                  <c:v>158.68</c:v>
                </c:pt>
                <c:pt idx="473">
                  <c:v>157.69999999999999</c:v>
                </c:pt>
                <c:pt idx="474">
                  <c:v>156.97</c:v>
                </c:pt>
                <c:pt idx="475">
                  <c:v>155.99</c:v>
                </c:pt>
                <c:pt idx="476">
                  <c:v>155.75</c:v>
                </c:pt>
                <c:pt idx="477">
                  <c:v>155.75</c:v>
                </c:pt>
                <c:pt idx="478">
                  <c:v>156.72</c:v>
                </c:pt>
                <c:pt idx="479">
                  <c:v>156.47999999999999</c:v>
                </c:pt>
                <c:pt idx="480">
                  <c:v>158.68</c:v>
                </c:pt>
                <c:pt idx="481">
                  <c:v>159.41</c:v>
                </c:pt>
                <c:pt idx="482">
                  <c:v>162.84</c:v>
                </c:pt>
                <c:pt idx="483">
                  <c:v>164.55</c:v>
                </c:pt>
                <c:pt idx="484">
                  <c:v>167.48</c:v>
                </c:pt>
                <c:pt idx="485">
                  <c:v>171.64</c:v>
                </c:pt>
                <c:pt idx="486">
                  <c:v>173.35</c:v>
                </c:pt>
                <c:pt idx="487">
                  <c:v>175.55</c:v>
                </c:pt>
                <c:pt idx="488">
                  <c:v>178.48</c:v>
                </c:pt>
                <c:pt idx="489">
                  <c:v>181.42</c:v>
                </c:pt>
                <c:pt idx="490">
                  <c:v>183.62</c:v>
                </c:pt>
                <c:pt idx="491">
                  <c:v>186.06</c:v>
                </c:pt>
                <c:pt idx="492">
                  <c:v>188.26</c:v>
                </c:pt>
                <c:pt idx="493">
                  <c:v>190.95</c:v>
                </c:pt>
                <c:pt idx="494">
                  <c:v>193.16</c:v>
                </c:pt>
                <c:pt idx="495">
                  <c:v>196.82</c:v>
                </c:pt>
                <c:pt idx="496">
                  <c:v>198.53</c:v>
                </c:pt>
                <c:pt idx="497">
                  <c:v>201.47</c:v>
                </c:pt>
                <c:pt idx="498">
                  <c:v>202.94</c:v>
                </c:pt>
                <c:pt idx="499">
                  <c:v>205.38</c:v>
                </c:pt>
                <c:pt idx="500">
                  <c:v>205.87</c:v>
                </c:pt>
                <c:pt idx="501">
                  <c:v>206.11</c:v>
                </c:pt>
                <c:pt idx="502">
                  <c:v>206.36</c:v>
                </c:pt>
                <c:pt idx="503">
                  <c:v>205.87</c:v>
                </c:pt>
                <c:pt idx="504">
                  <c:v>205.38</c:v>
                </c:pt>
                <c:pt idx="505">
                  <c:v>203.91</c:v>
                </c:pt>
                <c:pt idx="506">
                  <c:v>202.2</c:v>
                </c:pt>
                <c:pt idx="507">
                  <c:v>200.49</c:v>
                </c:pt>
                <c:pt idx="508">
                  <c:v>196.82</c:v>
                </c:pt>
                <c:pt idx="509">
                  <c:v>194.62</c:v>
                </c:pt>
                <c:pt idx="510">
                  <c:v>192.18</c:v>
                </c:pt>
                <c:pt idx="511">
                  <c:v>190.47</c:v>
                </c:pt>
                <c:pt idx="512">
                  <c:v>187.04</c:v>
                </c:pt>
                <c:pt idx="513">
                  <c:v>184.6</c:v>
                </c:pt>
                <c:pt idx="514">
                  <c:v>182.64</c:v>
                </c:pt>
                <c:pt idx="515">
                  <c:v>178.97</c:v>
                </c:pt>
                <c:pt idx="516">
                  <c:v>175.31</c:v>
                </c:pt>
                <c:pt idx="517">
                  <c:v>170.91</c:v>
                </c:pt>
                <c:pt idx="518">
                  <c:v>166.99</c:v>
                </c:pt>
                <c:pt idx="519">
                  <c:v>163.81</c:v>
                </c:pt>
                <c:pt idx="520">
                  <c:v>161.37</c:v>
                </c:pt>
                <c:pt idx="521">
                  <c:v>159.16999999999999</c:v>
                </c:pt>
                <c:pt idx="522">
                  <c:v>158.19</c:v>
                </c:pt>
                <c:pt idx="523">
                  <c:v>156.72</c:v>
                </c:pt>
                <c:pt idx="524">
                  <c:v>156.24</c:v>
                </c:pt>
                <c:pt idx="525">
                  <c:v>155.99</c:v>
                </c:pt>
                <c:pt idx="526">
                  <c:v>155.75</c:v>
                </c:pt>
                <c:pt idx="527">
                  <c:v>155.75</c:v>
                </c:pt>
                <c:pt idx="528">
                  <c:v>156.97</c:v>
                </c:pt>
                <c:pt idx="529">
                  <c:v>157.69999999999999</c:v>
                </c:pt>
                <c:pt idx="530">
                  <c:v>159.66</c:v>
                </c:pt>
                <c:pt idx="531">
                  <c:v>160.38999999999999</c:v>
                </c:pt>
                <c:pt idx="532">
                  <c:v>162.59</c:v>
                </c:pt>
                <c:pt idx="533">
                  <c:v>164.55</c:v>
                </c:pt>
                <c:pt idx="534">
                  <c:v>167.73</c:v>
                </c:pt>
                <c:pt idx="535">
                  <c:v>172.13</c:v>
                </c:pt>
                <c:pt idx="536">
                  <c:v>173.11</c:v>
                </c:pt>
                <c:pt idx="537">
                  <c:v>175.55</c:v>
                </c:pt>
                <c:pt idx="538">
                  <c:v>177.51</c:v>
                </c:pt>
                <c:pt idx="539">
                  <c:v>178.97</c:v>
                </c:pt>
                <c:pt idx="540">
                  <c:v>182.15</c:v>
                </c:pt>
                <c:pt idx="541">
                  <c:v>185.58</c:v>
                </c:pt>
                <c:pt idx="542">
                  <c:v>189.98</c:v>
                </c:pt>
                <c:pt idx="543">
                  <c:v>192.18</c:v>
                </c:pt>
                <c:pt idx="544">
                  <c:v>194.62</c:v>
                </c:pt>
                <c:pt idx="545">
                  <c:v>198.53</c:v>
                </c:pt>
                <c:pt idx="546">
                  <c:v>201.22</c:v>
                </c:pt>
                <c:pt idx="547">
                  <c:v>202.69</c:v>
                </c:pt>
                <c:pt idx="548">
                  <c:v>203.67</c:v>
                </c:pt>
                <c:pt idx="549">
                  <c:v>204.89</c:v>
                </c:pt>
                <c:pt idx="550">
                  <c:v>205.62</c:v>
                </c:pt>
                <c:pt idx="551">
                  <c:v>206.11</c:v>
                </c:pt>
                <c:pt idx="552">
                  <c:v>206.36</c:v>
                </c:pt>
                <c:pt idx="553">
                  <c:v>206.11</c:v>
                </c:pt>
                <c:pt idx="554">
                  <c:v>205.62</c:v>
                </c:pt>
                <c:pt idx="555">
                  <c:v>204.16</c:v>
                </c:pt>
                <c:pt idx="556">
                  <c:v>202.94</c:v>
                </c:pt>
                <c:pt idx="557">
                  <c:v>200.49</c:v>
                </c:pt>
                <c:pt idx="558">
                  <c:v>198.53</c:v>
                </c:pt>
                <c:pt idx="559">
                  <c:v>195.84</c:v>
                </c:pt>
                <c:pt idx="560">
                  <c:v>192.91</c:v>
                </c:pt>
                <c:pt idx="561">
                  <c:v>191.2</c:v>
                </c:pt>
                <c:pt idx="562">
                  <c:v>188.02</c:v>
                </c:pt>
                <c:pt idx="563">
                  <c:v>186.06</c:v>
                </c:pt>
                <c:pt idx="564">
                  <c:v>184.11</c:v>
                </c:pt>
                <c:pt idx="565">
                  <c:v>180.93</c:v>
                </c:pt>
                <c:pt idx="566">
                  <c:v>177.02</c:v>
                </c:pt>
                <c:pt idx="567">
                  <c:v>174.08</c:v>
                </c:pt>
                <c:pt idx="568">
                  <c:v>170.66</c:v>
                </c:pt>
                <c:pt idx="569">
                  <c:v>166.99</c:v>
                </c:pt>
                <c:pt idx="570">
                  <c:v>163.81</c:v>
                </c:pt>
                <c:pt idx="571">
                  <c:v>163.08000000000001</c:v>
                </c:pt>
                <c:pt idx="572">
                  <c:v>160.88</c:v>
                </c:pt>
                <c:pt idx="573">
                  <c:v>159.41</c:v>
                </c:pt>
                <c:pt idx="574">
                  <c:v>157.94999999999999</c:v>
                </c:pt>
                <c:pt idx="575">
                  <c:v>157.69999999999999</c:v>
                </c:pt>
                <c:pt idx="576">
                  <c:v>157.46</c:v>
                </c:pt>
                <c:pt idx="577">
                  <c:v>158.19</c:v>
                </c:pt>
                <c:pt idx="578">
                  <c:v>158.44</c:v>
                </c:pt>
                <c:pt idx="579">
                  <c:v>159.16999999999999</c:v>
                </c:pt>
                <c:pt idx="580">
                  <c:v>159.66</c:v>
                </c:pt>
                <c:pt idx="581">
                  <c:v>160.15</c:v>
                </c:pt>
                <c:pt idx="582">
                  <c:v>162.35</c:v>
                </c:pt>
                <c:pt idx="583">
                  <c:v>165.28</c:v>
                </c:pt>
                <c:pt idx="584">
                  <c:v>166.02</c:v>
                </c:pt>
                <c:pt idx="585">
                  <c:v>170.66</c:v>
                </c:pt>
                <c:pt idx="586">
                  <c:v>172.13</c:v>
                </c:pt>
                <c:pt idx="587">
                  <c:v>174.57</c:v>
                </c:pt>
                <c:pt idx="588">
                  <c:v>177.75</c:v>
                </c:pt>
                <c:pt idx="589">
                  <c:v>180.69</c:v>
                </c:pt>
                <c:pt idx="590">
                  <c:v>183.38</c:v>
                </c:pt>
                <c:pt idx="591">
                  <c:v>188.02</c:v>
                </c:pt>
                <c:pt idx="592">
                  <c:v>190.47</c:v>
                </c:pt>
                <c:pt idx="593">
                  <c:v>194.87</c:v>
                </c:pt>
                <c:pt idx="594">
                  <c:v>198.53</c:v>
                </c:pt>
                <c:pt idx="595">
                  <c:v>201.71</c:v>
                </c:pt>
                <c:pt idx="596">
                  <c:v>204.4</c:v>
                </c:pt>
                <c:pt idx="597">
                  <c:v>206.36</c:v>
                </c:pt>
                <c:pt idx="598">
                  <c:v>207.34</c:v>
                </c:pt>
                <c:pt idx="599">
                  <c:v>209.29</c:v>
                </c:pt>
                <c:pt idx="600">
                  <c:v>210.51</c:v>
                </c:pt>
                <c:pt idx="601">
                  <c:v>210.76</c:v>
                </c:pt>
                <c:pt idx="602">
                  <c:v>211.25</c:v>
                </c:pt>
                <c:pt idx="603">
                  <c:v>210.76</c:v>
                </c:pt>
                <c:pt idx="604">
                  <c:v>210.27</c:v>
                </c:pt>
                <c:pt idx="605">
                  <c:v>208.8</c:v>
                </c:pt>
                <c:pt idx="606">
                  <c:v>207.09</c:v>
                </c:pt>
                <c:pt idx="607">
                  <c:v>205.62</c:v>
                </c:pt>
                <c:pt idx="608">
                  <c:v>204.16</c:v>
                </c:pt>
                <c:pt idx="609">
                  <c:v>201.47</c:v>
                </c:pt>
                <c:pt idx="610">
                  <c:v>199.02</c:v>
                </c:pt>
                <c:pt idx="611">
                  <c:v>196.33</c:v>
                </c:pt>
                <c:pt idx="612">
                  <c:v>193.89</c:v>
                </c:pt>
                <c:pt idx="613">
                  <c:v>190.71</c:v>
                </c:pt>
                <c:pt idx="614">
                  <c:v>187.78</c:v>
                </c:pt>
                <c:pt idx="615">
                  <c:v>185.82</c:v>
                </c:pt>
                <c:pt idx="616">
                  <c:v>182.15</c:v>
                </c:pt>
                <c:pt idx="617">
                  <c:v>179.95</c:v>
                </c:pt>
                <c:pt idx="618">
                  <c:v>178</c:v>
                </c:pt>
                <c:pt idx="619">
                  <c:v>175.31</c:v>
                </c:pt>
                <c:pt idx="620">
                  <c:v>172.37</c:v>
                </c:pt>
                <c:pt idx="621">
                  <c:v>170.42</c:v>
                </c:pt>
                <c:pt idx="622">
                  <c:v>167.73</c:v>
                </c:pt>
                <c:pt idx="623">
                  <c:v>165.77</c:v>
                </c:pt>
                <c:pt idx="624">
                  <c:v>164.3</c:v>
                </c:pt>
                <c:pt idx="625">
                  <c:v>162.59</c:v>
                </c:pt>
                <c:pt idx="626">
                  <c:v>162.1</c:v>
                </c:pt>
                <c:pt idx="627">
                  <c:v>162.1</c:v>
                </c:pt>
                <c:pt idx="628">
                  <c:v>162.35</c:v>
                </c:pt>
                <c:pt idx="629">
                  <c:v>162.84</c:v>
                </c:pt>
                <c:pt idx="630">
                  <c:v>164.3</c:v>
                </c:pt>
                <c:pt idx="631">
                  <c:v>165.53</c:v>
                </c:pt>
                <c:pt idx="632">
                  <c:v>167.73</c:v>
                </c:pt>
                <c:pt idx="633">
                  <c:v>169.68</c:v>
                </c:pt>
                <c:pt idx="634">
                  <c:v>172.62</c:v>
                </c:pt>
                <c:pt idx="635">
                  <c:v>174.82</c:v>
                </c:pt>
                <c:pt idx="636">
                  <c:v>178.48</c:v>
                </c:pt>
                <c:pt idx="637">
                  <c:v>181.17</c:v>
                </c:pt>
                <c:pt idx="638">
                  <c:v>184.35</c:v>
                </c:pt>
                <c:pt idx="639">
                  <c:v>186.55</c:v>
                </c:pt>
                <c:pt idx="640">
                  <c:v>189.24</c:v>
                </c:pt>
                <c:pt idx="641">
                  <c:v>192.67</c:v>
                </c:pt>
                <c:pt idx="642">
                  <c:v>196.58</c:v>
                </c:pt>
                <c:pt idx="643">
                  <c:v>199.27</c:v>
                </c:pt>
                <c:pt idx="644">
                  <c:v>202.94</c:v>
                </c:pt>
                <c:pt idx="645">
                  <c:v>205.87</c:v>
                </c:pt>
                <c:pt idx="646">
                  <c:v>208.31</c:v>
                </c:pt>
                <c:pt idx="647">
                  <c:v>209.78</c:v>
                </c:pt>
                <c:pt idx="648">
                  <c:v>210.76</c:v>
                </c:pt>
                <c:pt idx="649">
                  <c:v>212.72</c:v>
                </c:pt>
                <c:pt idx="650">
                  <c:v>213.69</c:v>
                </c:pt>
                <c:pt idx="651">
                  <c:v>213.94</c:v>
                </c:pt>
                <c:pt idx="652">
                  <c:v>214.92</c:v>
                </c:pt>
                <c:pt idx="653">
                  <c:v>215.16</c:v>
                </c:pt>
                <c:pt idx="654">
                  <c:v>214.43</c:v>
                </c:pt>
                <c:pt idx="655">
                  <c:v>213.69</c:v>
                </c:pt>
                <c:pt idx="656">
                  <c:v>212.23</c:v>
                </c:pt>
                <c:pt idx="657">
                  <c:v>211</c:v>
                </c:pt>
                <c:pt idx="658">
                  <c:v>209.05</c:v>
                </c:pt>
                <c:pt idx="659">
                  <c:v>206.36</c:v>
                </c:pt>
                <c:pt idx="660">
                  <c:v>202.94</c:v>
                </c:pt>
                <c:pt idx="661">
                  <c:v>200.98</c:v>
                </c:pt>
                <c:pt idx="662">
                  <c:v>198.78</c:v>
                </c:pt>
                <c:pt idx="663">
                  <c:v>195.11</c:v>
                </c:pt>
                <c:pt idx="664">
                  <c:v>192.91</c:v>
                </c:pt>
                <c:pt idx="665">
                  <c:v>190.95</c:v>
                </c:pt>
                <c:pt idx="666">
                  <c:v>187.53</c:v>
                </c:pt>
                <c:pt idx="667">
                  <c:v>183.86</c:v>
                </c:pt>
                <c:pt idx="668">
                  <c:v>182.4</c:v>
                </c:pt>
                <c:pt idx="669">
                  <c:v>178.48</c:v>
                </c:pt>
                <c:pt idx="670">
                  <c:v>176.04</c:v>
                </c:pt>
                <c:pt idx="671">
                  <c:v>173.59</c:v>
                </c:pt>
                <c:pt idx="672">
                  <c:v>172.86</c:v>
                </c:pt>
                <c:pt idx="673">
                  <c:v>171.39</c:v>
                </c:pt>
                <c:pt idx="674">
                  <c:v>169.93</c:v>
                </c:pt>
                <c:pt idx="675">
                  <c:v>169.44</c:v>
                </c:pt>
                <c:pt idx="676">
                  <c:v>168.46</c:v>
                </c:pt>
                <c:pt idx="677">
                  <c:v>168.22</c:v>
                </c:pt>
                <c:pt idx="678">
                  <c:v>167.73</c:v>
                </c:pt>
                <c:pt idx="679">
                  <c:v>168.22</c:v>
                </c:pt>
                <c:pt idx="680">
                  <c:v>168.7</c:v>
                </c:pt>
                <c:pt idx="681">
                  <c:v>169.44</c:v>
                </c:pt>
                <c:pt idx="682">
                  <c:v>171.39</c:v>
                </c:pt>
                <c:pt idx="683">
                  <c:v>173.59</c:v>
                </c:pt>
                <c:pt idx="684">
                  <c:v>174.82</c:v>
                </c:pt>
                <c:pt idx="685">
                  <c:v>177.51</c:v>
                </c:pt>
                <c:pt idx="686">
                  <c:v>180.2</c:v>
                </c:pt>
                <c:pt idx="687">
                  <c:v>181.66</c:v>
                </c:pt>
                <c:pt idx="688">
                  <c:v>182.89</c:v>
                </c:pt>
                <c:pt idx="689">
                  <c:v>186.55</c:v>
                </c:pt>
                <c:pt idx="690">
                  <c:v>189.73</c:v>
                </c:pt>
                <c:pt idx="691">
                  <c:v>192.67</c:v>
                </c:pt>
                <c:pt idx="692">
                  <c:v>195.84</c:v>
                </c:pt>
                <c:pt idx="693">
                  <c:v>199.76</c:v>
                </c:pt>
                <c:pt idx="694">
                  <c:v>203.18</c:v>
                </c:pt>
                <c:pt idx="695">
                  <c:v>205.62</c:v>
                </c:pt>
                <c:pt idx="696">
                  <c:v>207.09</c:v>
                </c:pt>
                <c:pt idx="697">
                  <c:v>209.54</c:v>
                </c:pt>
                <c:pt idx="698">
                  <c:v>211.49</c:v>
                </c:pt>
                <c:pt idx="699">
                  <c:v>212.96</c:v>
                </c:pt>
                <c:pt idx="700">
                  <c:v>213.69</c:v>
                </c:pt>
                <c:pt idx="701">
                  <c:v>213.94</c:v>
                </c:pt>
                <c:pt idx="702">
                  <c:v>213.94</c:v>
                </c:pt>
                <c:pt idx="703">
                  <c:v>214.43</c:v>
                </c:pt>
                <c:pt idx="704">
                  <c:v>213.94</c:v>
                </c:pt>
                <c:pt idx="705">
                  <c:v>213.45</c:v>
                </c:pt>
                <c:pt idx="706">
                  <c:v>211.49</c:v>
                </c:pt>
                <c:pt idx="707">
                  <c:v>210.03</c:v>
                </c:pt>
                <c:pt idx="708">
                  <c:v>208.56</c:v>
                </c:pt>
                <c:pt idx="709">
                  <c:v>206.6</c:v>
                </c:pt>
                <c:pt idx="710">
                  <c:v>203.67</c:v>
                </c:pt>
                <c:pt idx="711">
                  <c:v>202.2</c:v>
                </c:pt>
                <c:pt idx="712">
                  <c:v>199.51</c:v>
                </c:pt>
                <c:pt idx="713">
                  <c:v>196.09</c:v>
                </c:pt>
                <c:pt idx="714">
                  <c:v>192.91</c:v>
                </c:pt>
                <c:pt idx="715">
                  <c:v>189.98</c:v>
                </c:pt>
                <c:pt idx="716">
                  <c:v>187.78</c:v>
                </c:pt>
                <c:pt idx="717">
                  <c:v>184.6</c:v>
                </c:pt>
                <c:pt idx="718">
                  <c:v>181.42</c:v>
                </c:pt>
                <c:pt idx="719">
                  <c:v>178.73</c:v>
                </c:pt>
                <c:pt idx="720">
                  <c:v>175.31</c:v>
                </c:pt>
                <c:pt idx="721">
                  <c:v>172.86</c:v>
                </c:pt>
                <c:pt idx="722">
                  <c:v>171.15</c:v>
                </c:pt>
                <c:pt idx="723">
                  <c:v>169.19</c:v>
                </c:pt>
                <c:pt idx="724">
                  <c:v>168.46</c:v>
                </c:pt>
                <c:pt idx="725">
                  <c:v>167.48</c:v>
                </c:pt>
                <c:pt idx="726">
                  <c:v>166.75</c:v>
                </c:pt>
                <c:pt idx="727">
                  <c:v>166.75</c:v>
                </c:pt>
                <c:pt idx="728">
                  <c:v>166.75</c:v>
                </c:pt>
                <c:pt idx="729">
                  <c:v>167.24</c:v>
                </c:pt>
                <c:pt idx="730">
                  <c:v>167.97</c:v>
                </c:pt>
                <c:pt idx="731">
                  <c:v>169.44</c:v>
                </c:pt>
                <c:pt idx="732">
                  <c:v>169.68</c:v>
                </c:pt>
                <c:pt idx="733">
                  <c:v>172.13</c:v>
                </c:pt>
                <c:pt idx="734">
                  <c:v>174.33</c:v>
                </c:pt>
                <c:pt idx="735">
                  <c:v>176.77</c:v>
                </c:pt>
                <c:pt idx="736">
                  <c:v>178.48</c:v>
                </c:pt>
                <c:pt idx="737">
                  <c:v>181.91</c:v>
                </c:pt>
                <c:pt idx="738">
                  <c:v>184.11</c:v>
                </c:pt>
                <c:pt idx="739">
                  <c:v>188.51</c:v>
                </c:pt>
                <c:pt idx="740">
                  <c:v>192.42</c:v>
                </c:pt>
                <c:pt idx="741">
                  <c:v>195.84</c:v>
                </c:pt>
                <c:pt idx="742">
                  <c:v>198.53</c:v>
                </c:pt>
                <c:pt idx="743">
                  <c:v>203.42</c:v>
                </c:pt>
                <c:pt idx="744">
                  <c:v>205.38</c:v>
                </c:pt>
                <c:pt idx="745">
                  <c:v>207.34</c:v>
                </c:pt>
                <c:pt idx="746">
                  <c:v>210.51</c:v>
                </c:pt>
                <c:pt idx="747">
                  <c:v>211.74</c:v>
                </c:pt>
                <c:pt idx="748">
                  <c:v>213.69</c:v>
                </c:pt>
                <c:pt idx="749">
                  <c:v>215.65</c:v>
                </c:pt>
                <c:pt idx="750">
                  <c:v>216.63</c:v>
                </c:pt>
                <c:pt idx="751">
                  <c:v>216.87</c:v>
                </c:pt>
                <c:pt idx="752">
                  <c:v>217.85</c:v>
                </c:pt>
                <c:pt idx="753">
                  <c:v>217.85</c:v>
                </c:pt>
                <c:pt idx="754">
                  <c:v>217.36</c:v>
                </c:pt>
                <c:pt idx="755">
                  <c:v>216.38</c:v>
                </c:pt>
                <c:pt idx="756">
                  <c:v>215.65</c:v>
                </c:pt>
                <c:pt idx="757">
                  <c:v>214.67</c:v>
                </c:pt>
                <c:pt idx="758">
                  <c:v>212.96</c:v>
                </c:pt>
                <c:pt idx="759">
                  <c:v>211.74</c:v>
                </c:pt>
                <c:pt idx="760">
                  <c:v>209.54</c:v>
                </c:pt>
                <c:pt idx="761">
                  <c:v>206.85</c:v>
                </c:pt>
                <c:pt idx="762">
                  <c:v>204.4</c:v>
                </c:pt>
                <c:pt idx="763">
                  <c:v>201.47</c:v>
                </c:pt>
                <c:pt idx="764">
                  <c:v>197.31</c:v>
                </c:pt>
                <c:pt idx="765">
                  <c:v>193.89</c:v>
                </c:pt>
                <c:pt idx="766">
                  <c:v>190.22</c:v>
                </c:pt>
                <c:pt idx="767">
                  <c:v>187.53</c:v>
                </c:pt>
                <c:pt idx="768">
                  <c:v>184.6</c:v>
                </c:pt>
                <c:pt idx="769">
                  <c:v>182.64</c:v>
                </c:pt>
                <c:pt idx="770">
                  <c:v>180.44</c:v>
                </c:pt>
                <c:pt idx="771">
                  <c:v>178.24</c:v>
                </c:pt>
                <c:pt idx="772">
                  <c:v>176.77</c:v>
                </c:pt>
                <c:pt idx="773">
                  <c:v>174.08</c:v>
                </c:pt>
                <c:pt idx="774">
                  <c:v>172.13</c:v>
                </c:pt>
                <c:pt idx="775">
                  <c:v>170.66</c:v>
                </c:pt>
                <c:pt idx="776">
                  <c:v>169.68</c:v>
                </c:pt>
                <c:pt idx="777">
                  <c:v>169.44</c:v>
                </c:pt>
                <c:pt idx="778">
                  <c:v>169.19</c:v>
                </c:pt>
                <c:pt idx="779">
                  <c:v>169.93</c:v>
                </c:pt>
                <c:pt idx="780">
                  <c:v>171.15</c:v>
                </c:pt>
                <c:pt idx="781">
                  <c:v>171.64</c:v>
                </c:pt>
                <c:pt idx="782">
                  <c:v>173.59</c:v>
                </c:pt>
                <c:pt idx="783">
                  <c:v>175.31</c:v>
                </c:pt>
                <c:pt idx="784">
                  <c:v>176.77</c:v>
                </c:pt>
                <c:pt idx="785">
                  <c:v>179.22</c:v>
                </c:pt>
                <c:pt idx="786">
                  <c:v>181.66</c:v>
                </c:pt>
                <c:pt idx="787">
                  <c:v>185.09</c:v>
                </c:pt>
                <c:pt idx="788">
                  <c:v>187.29</c:v>
                </c:pt>
                <c:pt idx="789">
                  <c:v>189.98</c:v>
                </c:pt>
                <c:pt idx="790">
                  <c:v>194.38</c:v>
                </c:pt>
                <c:pt idx="791">
                  <c:v>198.53</c:v>
                </c:pt>
                <c:pt idx="792">
                  <c:v>200.25</c:v>
                </c:pt>
                <c:pt idx="793">
                  <c:v>205.14</c:v>
                </c:pt>
                <c:pt idx="794">
                  <c:v>209.05</c:v>
                </c:pt>
                <c:pt idx="795">
                  <c:v>210.76</c:v>
                </c:pt>
                <c:pt idx="796">
                  <c:v>214.18</c:v>
                </c:pt>
                <c:pt idx="797">
                  <c:v>216.14</c:v>
                </c:pt>
                <c:pt idx="798">
                  <c:v>217.6</c:v>
                </c:pt>
                <c:pt idx="799">
                  <c:v>218.83</c:v>
                </c:pt>
                <c:pt idx="800">
                  <c:v>220.05</c:v>
                </c:pt>
                <c:pt idx="801">
                  <c:v>221.03</c:v>
                </c:pt>
                <c:pt idx="802">
                  <c:v>221.27</c:v>
                </c:pt>
                <c:pt idx="803">
                  <c:v>221.52</c:v>
                </c:pt>
                <c:pt idx="804">
                  <c:v>221.27</c:v>
                </c:pt>
                <c:pt idx="805">
                  <c:v>220.78</c:v>
                </c:pt>
                <c:pt idx="806">
                  <c:v>220.29</c:v>
                </c:pt>
                <c:pt idx="807">
                  <c:v>219.07</c:v>
                </c:pt>
                <c:pt idx="808">
                  <c:v>217.85</c:v>
                </c:pt>
                <c:pt idx="809">
                  <c:v>216.63</c:v>
                </c:pt>
                <c:pt idx="810">
                  <c:v>213.94</c:v>
                </c:pt>
                <c:pt idx="811">
                  <c:v>212.23</c:v>
                </c:pt>
                <c:pt idx="812">
                  <c:v>209.78</c:v>
                </c:pt>
                <c:pt idx="813">
                  <c:v>206.11</c:v>
                </c:pt>
                <c:pt idx="814">
                  <c:v>203.18</c:v>
                </c:pt>
                <c:pt idx="815">
                  <c:v>201.71</c:v>
                </c:pt>
                <c:pt idx="816">
                  <c:v>197.8</c:v>
                </c:pt>
                <c:pt idx="817">
                  <c:v>193.64</c:v>
                </c:pt>
                <c:pt idx="818">
                  <c:v>189.98</c:v>
                </c:pt>
                <c:pt idx="819">
                  <c:v>187.04</c:v>
                </c:pt>
                <c:pt idx="820">
                  <c:v>182.4</c:v>
                </c:pt>
                <c:pt idx="821">
                  <c:v>179.95</c:v>
                </c:pt>
                <c:pt idx="822">
                  <c:v>176.77</c:v>
                </c:pt>
                <c:pt idx="823">
                  <c:v>175.06</c:v>
                </c:pt>
                <c:pt idx="824">
                  <c:v>173.35</c:v>
                </c:pt>
                <c:pt idx="825">
                  <c:v>172.13</c:v>
                </c:pt>
                <c:pt idx="826">
                  <c:v>171.39</c:v>
                </c:pt>
                <c:pt idx="827">
                  <c:v>170.66</c:v>
                </c:pt>
                <c:pt idx="828">
                  <c:v>170.66</c:v>
                </c:pt>
                <c:pt idx="829">
                  <c:v>170.91</c:v>
                </c:pt>
                <c:pt idx="830">
                  <c:v>171.15</c:v>
                </c:pt>
                <c:pt idx="831">
                  <c:v>172.86</c:v>
                </c:pt>
                <c:pt idx="832">
                  <c:v>173.35</c:v>
                </c:pt>
                <c:pt idx="833">
                  <c:v>176.04</c:v>
                </c:pt>
                <c:pt idx="834">
                  <c:v>177.75</c:v>
                </c:pt>
                <c:pt idx="835">
                  <c:v>179.22</c:v>
                </c:pt>
                <c:pt idx="836">
                  <c:v>184.84</c:v>
                </c:pt>
                <c:pt idx="837">
                  <c:v>186.31</c:v>
                </c:pt>
                <c:pt idx="838">
                  <c:v>187.78</c:v>
                </c:pt>
                <c:pt idx="839">
                  <c:v>190.95</c:v>
                </c:pt>
                <c:pt idx="840">
                  <c:v>193.16</c:v>
                </c:pt>
                <c:pt idx="841">
                  <c:v>196.58</c:v>
                </c:pt>
                <c:pt idx="842">
                  <c:v>201.22</c:v>
                </c:pt>
                <c:pt idx="843">
                  <c:v>203.67</c:v>
                </c:pt>
                <c:pt idx="844">
                  <c:v>208.56</c:v>
                </c:pt>
                <c:pt idx="845">
                  <c:v>211.25</c:v>
                </c:pt>
                <c:pt idx="846">
                  <c:v>213.2</c:v>
                </c:pt>
                <c:pt idx="847">
                  <c:v>216.14</c:v>
                </c:pt>
                <c:pt idx="848">
                  <c:v>217.6</c:v>
                </c:pt>
                <c:pt idx="849">
                  <c:v>218.34</c:v>
                </c:pt>
                <c:pt idx="850">
                  <c:v>219.81</c:v>
                </c:pt>
                <c:pt idx="851">
                  <c:v>220.54</c:v>
                </c:pt>
                <c:pt idx="852">
                  <c:v>221.52</c:v>
                </c:pt>
                <c:pt idx="853">
                  <c:v>221.76</c:v>
                </c:pt>
                <c:pt idx="854">
                  <c:v>221.76</c:v>
                </c:pt>
                <c:pt idx="855">
                  <c:v>221.52</c:v>
                </c:pt>
                <c:pt idx="856">
                  <c:v>220.54</c:v>
                </c:pt>
                <c:pt idx="857">
                  <c:v>219.32</c:v>
                </c:pt>
                <c:pt idx="858">
                  <c:v>218.09</c:v>
                </c:pt>
                <c:pt idx="859">
                  <c:v>216.87</c:v>
                </c:pt>
                <c:pt idx="860">
                  <c:v>215.4</c:v>
                </c:pt>
                <c:pt idx="861">
                  <c:v>212.72</c:v>
                </c:pt>
                <c:pt idx="862">
                  <c:v>210.03</c:v>
                </c:pt>
                <c:pt idx="863">
                  <c:v>208.07</c:v>
                </c:pt>
                <c:pt idx="864">
                  <c:v>204.16</c:v>
                </c:pt>
                <c:pt idx="865">
                  <c:v>201.47</c:v>
                </c:pt>
                <c:pt idx="866">
                  <c:v>199.02</c:v>
                </c:pt>
                <c:pt idx="867">
                  <c:v>195.36</c:v>
                </c:pt>
                <c:pt idx="868">
                  <c:v>192.42</c:v>
                </c:pt>
                <c:pt idx="869">
                  <c:v>189.98</c:v>
                </c:pt>
                <c:pt idx="870">
                  <c:v>186.55</c:v>
                </c:pt>
                <c:pt idx="871">
                  <c:v>183.62</c:v>
                </c:pt>
                <c:pt idx="872">
                  <c:v>181.66</c:v>
                </c:pt>
                <c:pt idx="873">
                  <c:v>180.2</c:v>
                </c:pt>
                <c:pt idx="874">
                  <c:v>178.73</c:v>
                </c:pt>
                <c:pt idx="875">
                  <c:v>177.02</c:v>
                </c:pt>
                <c:pt idx="876">
                  <c:v>176.04</c:v>
                </c:pt>
                <c:pt idx="877">
                  <c:v>175.55</c:v>
                </c:pt>
                <c:pt idx="878">
                  <c:v>174.33</c:v>
                </c:pt>
                <c:pt idx="879">
                  <c:v>174.33</c:v>
                </c:pt>
                <c:pt idx="880">
                  <c:v>175.06</c:v>
                </c:pt>
                <c:pt idx="881">
                  <c:v>175.55</c:v>
                </c:pt>
                <c:pt idx="882">
                  <c:v>176.28</c:v>
                </c:pt>
                <c:pt idx="883">
                  <c:v>178.48</c:v>
                </c:pt>
                <c:pt idx="884">
                  <c:v>180.2</c:v>
                </c:pt>
                <c:pt idx="885">
                  <c:v>181.66</c:v>
                </c:pt>
                <c:pt idx="886">
                  <c:v>184.6</c:v>
                </c:pt>
                <c:pt idx="887">
                  <c:v>188.02</c:v>
                </c:pt>
                <c:pt idx="888">
                  <c:v>190.47</c:v>
                </c:pt>
                <c:pt idx="889">
                  <c:v>194.13</c:v>
                </c:pt>
                <c:pt idx="890">
                  <c:v>198.29</c:v>
                </c:pt>
                <c:pt idx="891">
                  <c:v>202.69</c:v>
                </c:pt>
                <c:pt idx="892">
                  <c:v>205.62</c:v>
                </c:pt>
                <c:pt idx="893">
                  <c:v>208.07</c:v>
                </c:pt>
                <c:pt idx="894">
                  <c:v>212.23</c:v>
                </c:pt>
                <c:pt idx="895">
                  <c:v>214.43</c:v>
                </c:pt>
                <c:pt idx="896">
                  <c:v>215.89</c:v>
                </c:pt>
                <c:pt idx="897">
                  <c:v>218.83</c:v>
                </c:pt>
                <c:pt idx="898">
                  <c:v>220.29</c:v>
                </c:pt>
                <c:pt idx="899">
                  <c:v>221.27</c:v>
                </c:pt>
                <c:pt idx="900">
                  <c:v>222.98</c:v>
                </c:pt>
                <c:pt idx="901">
                  <c:v>223.96</c:v>
                </c:pt>
                <c:pt idx="902">
                  <c:v>224.94</c:v>
                </c:pt>
                <c:pt idx="903">
                  <c:v>225.18</c:v>
                </c:pt>
                <c:pt idx="904">
                  <c:v>225.67</c:v>
                </c:pt>
                <c:pt idx="905">
                  <c:v>225.67</c:v>
                </c:pt>
                <c:pt idx="906">
                  <c:v>225.43</c:v>
                </c:pt>
                <c:pt idx="907">
                  <c:v>224.45</c:v>
                </c:pt>
                <c:pt idx="908">
                  <c:v>222.74</c:v>
                </c:pt>
                <c:pt idx="909">
                  <c:v>221.52</c:v>
                </c:pt>
                <c:pt idx="910">
                  <c:v>219.56</c:v>
                </c:pt>
                <c:pt idx="911">
                  <c:v>216.87</c:v>
                </c:pt>
                <c:pt idx="912">
                  <c:v>214.67</c:v>
                </c:pt>
                <c:pt idx="913">
                  <c:v>211.74</c:v>
                </c:pt>
                <c:pt idx="914">
                  <c:v>207.34</c:v>
                </c:pt>
                <c:pt idx="915">
                  <c:v>203.91</c:v>
                </c:pt>
                <c:pt idx="916">
                  <c:v>202.2</c:v>
                </c:pt>
                <c:pt idx="917">
                  <c:v>198.53</c:v>
                </c:pt>
                <c:pt idx="918">
                  <c:v>195.84</c:v>
                </c:pt>
                <c:pt idx="919">
                  <c:v>192.67</c:v>
                </c:pt>
                <c:pt idx="920">
                  <c:v>190.47</c:v>
                </c:pt>
                <c:pt idx="921">
                  <c:v>186.8</c:v>
                </c:pt>
                <c:pt idx="922">
                  <c:v>183.86</c:v>
                </c:pt>
                <c:pt idx="923">
                  <c:v>182.64</c:v>
                </c:pt>
                <c:pt idx="924">
                  <c:v>180.69</c:v>
                </c:pt>
                <c:pt idx="925">
                  <c:v>179.95</c:v>
                </c:pt>
                <c:pt idx="926">
                  <c:v>178.73</c:v>
                </c:pt>
                <c:pt idx="927">
                  <c:v>178.48</c:v>
                </c:pt>
                <c:pt idx="928">
                  <c:v>178.24</c:v>
                </c:pt>
                <c:pt idx="929">
                  <c:v>178.97</c:v>
                </c:pt>
                <c:pt idx="930">
                  <c:v>179.22</c:v>
                </c:pt>
                <c:pt idx="931">
                  <c:v>180.69</c:v>
                </c:pt>
                <c:pt idx="932">
                  <c:v>181.66</c:v>
                </c:pt>
                <c:pt idx="933">
                  <c:v>182.89</c:v>
                </c:pt>
                <c:pt idx="934">
                  <c:v>185.09</c:v>
                </c:pt>
                <c:pt idx="935">
                  <c:v>186.8</c:v>
                </c:pt>
                <c:pt idx="936">
                  <c:v>189.49</c:v>
                </c:pt>
                <c:pt idx="937">
                  <c:v>190.71</c:v>
                </c:pt>
                <c:pt idx="938">
                  <c:v>193.4</c:v>
                </c:pt>
                <c:pt idx="939">
                  <c:v>196.82</c:v>
                </c:pt>
                <c:pt idx="940">
                  <c:v>198.78</c:v>
                </c:pt>
                <c:pt idx="941">
                  <c:v>202.69</c:v>
                </c:pt>
                <c:pt idx="942">
                  <c:v>206.85</c:v>
                </c:pt>
                <c:pt idx="943">
                  <c:v>210.03</c:v>
                </c:pt>
                <c:pt idx="944">
                  <c:v>214.18</c:v>
                </c:pt>
                <c:pt idx="945">
                  <c:v>217.36</c:v>
                </c:pt>
                <c:pt idx="946">
                  <c:v>220.29</c:v>
                </c:pt>
                <c:pt idx="947">
                  <c:v>222.74</c:v>
                </c:pt>
                <c:pt idx="948">
                  <c:v>223.47</c:v>
                </c:pt>
                <c:pt idx="949">
                  <c:v>225.43</c:v>
                </c:pt>
                <c:pt idx="950">
                  <c:v>226.16</c:v>
                </c:pt>
                <c:pt idx="951">
                  <c:v>227.87</c:v>
                </c:pt>
                <c:pt idx="952">
                  <c:v>228.61</c:v>
                </c:pt>
                <c:pt idx="953">
                  <c:v>229.1</c:v>
                </c:pt>
                <c:pt idx="954">
                  <c:v>229.59</c:v>
                </c:pt>
                <c:pt idx="955">
                  <c:v>229.59</c:v>
                </c:pt>
                <c:pt idx="956">
                  <c:v>229.59</c:v>
                </c:pt>
                <c:pt idx="957">
                  <c:v>229.1</c:v>
                </c:pt>
                <c:pt idx="958">
                  <c:v>227.63</c:v>
                </c:pt>
                <c:pt idx="959">
                  <c:v>226.16</c:v>
                </c:pt>
                <c:pt idx="960">
                  <c:v>224.7</c:v>
                </c:pt>
                <c:pt idx="961">
                  <c:v>222.01</c:v>
                </c:pt>
                <c:pt idx="962">
                  <c:v>219.07</c:v>
                </c:pt>
                <c:pt idx="963">
                  <c:v>215.89</c:v>
                </c:pt>
                <c:pt idx="964">
                  <c:v>212.72</c:v>
                </c:pt>
                <c:pt idx="965">
                  <c:v>210.03</c:v>
                </c:pt>
                <c:pt idx="966">
                  <c:v>206.6</c:v>
                </c:pt>
                <c:pt idx="967">
                  <c:v>203.67</c:v>
                </c:pt>
                <c:pt idx="968">
                  <c:v>199.76</c:v>
                </c:pt>
                <c:pt idx="969">
                  <c:v>197.07</c:v>
                </c:pt>
                <c:pt idx="970">
                  <c:v>195.36</c:v>
                </c:pt>
                <c:pt idx="971">
                  <c:v>191.93</c:v>
                </c:pt>
                <c:pt idx="972">
                  <c:v>190.22</c:v>
                </c:pt>
                <c:pt idx="973">
                  <c:v>188.02</c:v>
                </c:pt>
                <c:pt idx="974">
                  <c:v>185.82</c:v>
                </c:pt>
                <c:pt idx="975">
                  <c:v>184.11</c:v>
                </c:pt>
                <c:pt idx="976">
                  <c:v>183.13</c:v>
                </c:pt>
                <c:pt idx="977">
                  <c:v>182.15</c:v>
                </c:pt>
                <c:pt idx="978">
                  <c:v>181.91</c:v>
                </c:pt>
                <c:pt idx="979">
                  <c:v>180.69</c:v>
                </c:pt>
                <c:pt idx="980">
                  <c:v>181.17</c:v>
                </c:pt>
                <c:pt idx="981">
                  <c:v>181.66</c:v>
                </c:pt>
                <c:pt idx="982">
                  <c:v>183.38</c:v>
                </c:pt>
                <c:pt idx="983">
                  <c:v>183.62</c:v>
                </c:pt>
                <c:pt idx="984">
                  <c:v>186.06</c:v>
                </c:pt>
                <c:pt idx="985">
                  <c:v>187.29</c:v>
                </c:pt>
                <c:pt idx="986">
                  <c:v>190.47</c:v>
                </c:pt>
                <c:pt idx="987">
                  <c:v>191.69</c:v>
                </c:pt>
                <c:pt idx="988">
                  <c:v>194.13</c:v>
                </c:pt>
                <c:pt idx="989">
                  <c:v>197.56</c:v>
                </c:pt>
                <c:pt idx="990">
                  <c:v>201.22</c:v>
                </c:pt>
                <c:pt idx="991">
                  <c:v>206.6</c:v>
                </c:pt>
                <c:pt idx="992">
                  <c:v>210.27</c:v>
                </c:pt>
                <c:pt idx="993">
                  <c:v>215.4</c:v>
                </c:pt>
                <c:pt idx="994">
                  <c:v>219.81</c:v>
                </c:pt>
                <c:pt idx="995">
                  <c:v>224.7</c:v>
                </c:pt>
                <c:pt idx="996">
                  <c:v>227.38</c:v>
                </c:pt>
                <c:pt idx="997">
                  <c:v>230.07</c:v>
                </c:pt>
                <c:pt idx="998">
                  <c:v>232.28</c:v>
                </c:pt>
                <c:pt idx="999">
                  <c:v>234.23</c:v>
                </c:pt>
                <c:pt idx="1000">
                  <c:v>235.7</c:v>
                </c:pt>
                <c:pt idx="1001">
                  <c:v>236.43</c:v>
                </c:pt>
                <c:pt idx="1002">
                  <c:v>237.16</c:v>
                </c:pt>
                <c:pt idx="1003">
                  <c:v>237.41</c:v>
                </c:pt>
                <c:pt idx="1004">
                  <c:v>237.41</c:v>
                </c:pt>
                <c:pt idx="1005">
                  <c:v>237.16</c:v>
                </c:pt>
                <c:pt idx="1006">
                  <c:v>236.68</c:v>
                </c:pt>
                <c:pt idx="1007">
                  <c:v>235.7</c:v>
                </c:pt>
                <c:pt idx="1008">
                  <c:v>233.99</c:v>
                </c:pt>
                <c:pt idx="1009">
                  <c:v>232.76</c:v>
                </c:pt>
                <c:pt idx="1010">
                  <c:v>231.05</c:v>
                </c:pt>
                <c:pt idx="1011">
                  <c:v>228.12</c:v>
                </c:pt>
                <c:pt idx="1012">
                  <c:v>226.9</c:v>
                </c:pt>
                <c:pt idx="1013">
                  <c:v>223.96</c:v>
                </c:pt>
                <c:pt idx="1014">
                  <c:v>220.54</c:v>
                </c:pt>
                <c:pt idx="1015">
                  <c:v>218.09</c:v>
                </c:pt>
                <c:pt idx="1016">
                  <c:v>213.94</c:v>
                </c:pt>
                <c:pt idx="1017">
                  <c:v>213.2</c:v>
                </c:pt>
                <c:pt idx="1018">
                  <c:v>209.05</c:v>
                </c:pt>
                <c:pt idx="1019">
                  <c:v>205.87</c:v>
                </c:pt>
                <c:pt idx="1020">
                  <c:v>203.91</c:v>
                </c:pt>
                <c:pt idx="1021">
                  <c:v>200.25</c:v>
                </c:pt>
                <c:pt idx="1022">
                  <c:v>197.31</c:v>
                </c:pt>
                <c:pt idx="1023">
                  <c:v>196.33</c:v>
                </c:pt>
                <c:pt idx="1024">
                  <c:v>193.16</c:v>
                </c:pt>
                <c:pt idx="1025">
                  <c:v>192.18</c:v>
                </c:pt>
                <c:pt idx="1026">
                  <c:v>190.22</c:v>
                </c:pt>
                <c:pt idx="1027">
                  <c:v>189.73</c:v>
                </c:pt>
                <c:pt idx="1028">
                  <c:v>188.51</c:v>
                </c:pt>
                <c:pt idx="1029">
                  <c:v>188.26</c:v>
                </c:pt>
                <c:pt idx="1030">
                  <c:v>188.51</c:v>
                </c:pt>
                <c:pt idx="1031">
                  <c:v>189.24</c:v>
                </c:pt>
                <c:pt idx="1032">
                  <c:v>189.98</c:v>
                </c:pt>
                <c:pt idx="1033">
                  <c:v>191.93</c:v>
                </c:pt>
                <c:pt idx="1034">
                  <c:v>193.4</c:v>
                </c:pt>
                <c:pt idx="1035">
                  <c:v>195.36</c:v>
                </c:pt>
                <c:pt idx="1036">
                  <c:v>198.04</c:v>
                </c:pt>
                <c:pt idx="1037">
                  <c:v>200.98</c:v>
                </c:pt>
                <c:pt idx="1038">
                  <c:v>203.67</c:v>
                </c:pt>
                <c:pt idx="1039">
                  <c:v>207.82</c:v>
                </c:pt>
              </c:numCache>
            </c:numRef>
          </c:xVal>
          <c:yVal>
            <c:numRef>
              <c:f>'Robot Positions'!$D$2:$D$4000</c:f>
              <c:numCache>
                <c:formatCode>General</c:formatCode>
                <c:ptCount val="3999"/>
                <c:pt idx="0">
                  <c:v>100.25</c:v>
                </c:pt>
                <c:pt idx="1">
                  <c:v>100.25</c:v>
                </c:pt>
                <c:pt idx="2">
                  <c:v>100.73</c:v>
                </c:pt>
                <c:pt idx="3">
                  <c:v>104.4</c:v>
                </c:pt>
                <c:pt idx="4">
                  <c:v>109.05</c:v>
                </c:pt>
                <c:pt idx="5">
                  <c:v>111.98</c:v>
                </c:pt>
                <c:pt idx="6">
                  <c:v>115.89</c:v>
                </c:pt>
                <c:pt idx="7">
                  <c:v>119.32</c:v>
                </c:pt>
                <c:pt idx="8">
                  <c:v>121.27</c:v>
                </c:pt>
                <c:pt idx="9">
                  <c:v>123.72</c:v>
                </c:pt>
                <c:pt idx="10">
                  <c:v>125.18</c:v>
                </c:pt>
                <c:pt idx="11">
                  <c:v>125.67</c:v>
                </c:pt>
                <c:pt idx="12">
                  <c:v>126.16</c:v>
                </c:pt>
                <c:pt idx="13">
                  <c:v>126.65</c:v>
                </c:pt>
                <c:pt idx="14">
                  <c:v>126.65</c:v>
                </c:pt>
                <c:pt idx="15">
                  <c:v>126.16</c:v>
                </c:pt>
                <c:pt idx="16">
                  <c:v>125.18</c:v>
                </c:pt>
                <c:pt idx="17">
                  <c:v>124.21</c:v>
                </c:pt>
                <c:pt idx="18">
                  <c:v>122.74</c:v>
                </c:pt>
                <c:pt idx="19">
                  <c:v>120.78</c:v>
                </c:pt>
                <c:pt idx="20">
                  <c:v>118.83</c:v>
                </c:pt>
                <c:pt idx="21">
                  <c:v>116.87</c:v>
                </c:pt>
                <c:pt idx="22">
                  <c:v>113.94</c:v>
                </c:pt>
                <c:pt idx="23">
                  <c:v>111.49</c:v>
                </c:pt>
                <c:pt idx="24">
                  <c:v>109.54</c:v>
                </c:pt>
                <c:pt idx="25">
                  <c:v>107.58</c:v>
                </c:pt>
                <c:pt idx="26">
                  <c:v>104.65</c:v>
                </c:pt>
                <c:pt idx="27">
                  <c:v>102.2</c:v>
                </c:pt>
                <c:pt idx="28">
                  <c:v>99.76</c:v>
                </c:pt>
                <c:pt idx="29">
                  <c:v>96.33</c:v>
                </c:pt>
                <c:pt idx="30">
                  <c:v>92.42</c:v>
                </c:pt>
                <c:pt idx="31">
                  <c:v>91.2</c:v>
                </c:pt>
                <c:pt idx="32">
                  <c:v>88.51</c:v>
                </c:pt>
                <c:pt idx="33">
                  <c:v>87.04</c:v>
                </c:pt>
                <c:pt idx="34">
                  <c:v>85.58</c:v>
                </c:pt>
                <c:pt idx="35">
                  <c:v>85.58</c:v>
                </c:pt>
                <c:pt idx="36">
                  <c:v>84.6</c:v>
                </c:pt>
                <c:pt idx="37">
                  <c:v>84.6</c:v>
                </c:pt>
                <c:pt idx="38">
                  <c:v>84.11</c:v>
                </c:pt>
                <c:pt idx="39">
                  <c:v>84.6</c:v>
                </c:pt>
                <c:pt idx="40">
                  <c:v>85.09</c:v>
                </c:pt>
                <c:pt idx="41">
                  <c:v>86.06</c:v>
                </c:pt>
                <c:pt idx="42">
                  <c:v>87.04</c:v>
                </c:pt>
                <c:pt idx="43">
                  <c:v>88.51</c:v>
                </c:pt>
                <c:pt idx="44">
                  <c:v>90.47</c:v>
                </c:pt>
                <c:pt idx="45">
                  <c:v>91.69</c:v>
                </c:pt>
                <c:pt idx="46">
                  <c:v>94.38</c:v>
                </c:pt>
                <c:pt idx="47">
                  <c:v>95.84</c:v>
                </c:pt>
                <c:pt idx="48">
                  <c:v>97.31</c:v>
                </c:pt>
                <c:pt idx="49">
                  <c:v>100.98</c:v>
                </c:pt>
                <c:pt idx="50">
                  <c:v>103.18</c:v>
                </c:pt>
                <c:pt idx="51">
                  <c:v>106.11</c:v>
                </c:pt>
                <c:pt idx="52">
                  <c:v>108.56</c:v>
                </c:pt>
                <c:pt idx="53">
                  <c:v>111.98</c:v>
                </c:pt>
                <c:pt idx="54">
                  <c:v>114.91</c:v>
                </c:pt>
                <c:pt idx="55">
                  <c:v>116.38</c:v>
                </c:pt>
                <c:pt idx="56">
                  <c:v>119.32</c:v>
                </c:pt>
                <c:pt idx="57">
                  <c:v>120.29</c:v>
                </c:pt>
                <c:pt idx="58">
                  <c:v>122.25</c:v>
                </c:pt>
                <c:pt idx="59">
                  <c:v>123.23</c:v>
                </c:pt>
                <c:pt idx="60">
                  <c:v>124.21</c:v>
                </c:pt>
                <c:pt idx="61">
                  <c:v>124.69</c:v>
                </c:pt>
                <c:pt idx="62">
                  <c:v>125.18</c:v>
                </c:pt>
                <c:pt idx="63">
                  <c:v>125.67</c:v>
                </c:pt>
                <c:pt idx="64">
                  <c:v>124.94</c:v>
                </c:pt>
                <c:pt idx="65">
                  <c:v>124.69</c:v>
                </c:pt>
                <c:pt idx="66">
                  <c:v>122.98</c:v>
                </c:pt>
                <c:pt idx="67">
                  <c:v>122.01</c:v>
                </c:pt>
                <c:pt idx="68">
                  <c:v>120.29</c:v>
                </c:pt>
                <c:pt idx="69">
                  <c:v>117.36</c:v>
                </c:pt>
                <c:pt idx="70">
                  <c:v>114.91</c:v>
                </c:pt>
                <c:pt idx="71">
                  <c:v>111.98</c:v>
                </c:pt>
                <c:pt idx="72">
                  <c:v>108.56</c:v>
                </c:pt>
                <c:pt idx="73">
                  <c:v>104.65</c:v>
                </c:pt>
                <c:pt idx="74">
                  <c:v>103.18</c:v>
                </c:pt>
                <c:pt idx="75">
                  <c:v>99.27</c:v>
                </c:pt>
                <c:pt idx="76">
                  <c:v>96.33</c:v>
                </c:pt>
                <c:pt idx="77">
                  <c:v>92.91</c:v>
                </c:pt>
                <c:pt idx="78">
                  <c:v>100.73</c:v>
                </c:pt>
                <c:pt idx="79">
                  <c:v>89.49</c:v>
                </c:pt>
                <c:pt idx="80">
                  <c:v>87.78</c:v>
                </c:pt>
                <c:pt idx="81">
                  <c:v>85.82</c:v>
                </c:pt>
                <c:pt idx="82">
                  <c:v>84.6</c:v>
                </c:pt>
                <c:pt idx="83">
                  <c:v>83.62</c:v>
                </c:pt>
                <c:pt idx="84">
                  <c:v>82.15</c:v>
                </c:pt>
                <c:pt idx="85">
                  <c:v>81.17</c:v>
                </c:pt>
                <c:pt idx="86">
                  <c:v>81.17</c:v>
                </c:pt>
                <c:pt idx="87">
                  <c:v>80.69</c:v>
                </c:pt>
                <c:pt idx="88">
                  <c:v>80.2</c:v>
                </c:pt>
                <c:pt idx="89">
                  <c:v>80.69</c:v>
                </c:pt>
                <c:pt idx="90">
                  <c:v>80.69</c:v>
                </c:pt>
                <c:pt idx="91">
                  <c:v>82.15</c:v>
                </c:pt>
                <c:pt idx="92">
                  <c:v>83.13</c:v>
                </c:pt>
                <c:pt idx="93">
                  <c:v>84.6</c:v>
                </c:pt>
                <c:pt idx="94">
                  <c:v>86.06</c:v>
                </c:pt>
                <c:pt idx="95">
                  <c:v>88.02</c:v>
                </c:pt>
                <c:pt idx="96">
                  <c:v>90.95</c:v>
                </c:pt>
                <c:pt idx="97">
                  <c:v>93.4</c:v>
                </c:pt>
                <c:pt idx="98">
                  <c:v>94.87</c:v>
                </c:pt>
                <c:pt idx="99">
                  <c:v>99.27</c:v>
                </c:pt>
                <c:pt idx="100">
                  <c:v>102.69</c:v>
                </c:pt>
                <c:pt idx="101">
                  <c:v>106.11</c:v>
                </c:pt>
                <c:pt idx="102">
                  <c:v>108.07</c:v>
                </c:pt>
                <c:pt idx="103">
                  <c:v>111</c:v>
                </c:pt>
                <c:pt idx="104">
                  <c:v>113.45</c:v>
                </c:pt>
                <c:pt idx="105">
                  <c:v>115.4</c:v>
                </c:pt>
                <c:pt idx="106">
                  <c:v>117.36</c:v>
                </c:pt>
                <c:pt idx="107">
                  <c:v>118.34</c:v>
                </c:pt>
                <c:pt idx="108">
                  <c:v>119.32</c:v>
                </c:pt>
                <c:pt idx="109">
                  <c:v>121.27</c:v>
                </c:pt>
                <c:pt idx="110">
                  <c:v>122.25</c:v>
                </c:pt>
                <c:pt idx="111">
                  <c:v>122.74</c:v>
                </c:pt>
                <c:pt idx="112">
                  <c:v>123.23</c:v>
                </c:pt>
                <c:pt idx="113">
                  <c:v>122.74</c:v>
                </c:pt>
                <c:pt idx="114">
                  <c:v>122.25</c:v>
                </c:pt>
                <c:pt idx="115">
                  <c:v>122.25</c:v>
                </c:pt>
                <c:pt idx="116">
                  <c:v>120.29</c:v>
                </c:pt>
                <c:pt idx="117">
                  <c:v>118.83</c:v>
                </c:pt>
                <c:pt idx="118">
                  <c:v>117.36</c:v>
                </c:pt>
                <c:pt idx="119">
                  <c:v>114.43</c:v>
                </c:pt>
                <c:pt idx="120">
                  <c:v>111</c:v>
                </c:pt>
                <c:pt idx="121">
                  <c:v>107.58</c:v>
                </c:pt>
                <c:pt idx="122">
                  <c:v>105.13</c:v>
                </c:pt>
                <c:pt idx="123">
                  <c:v>101.71</c:v>
                </c:pt>
                <c:pt idx="124">
                  <c:v>98.78</c:v>
                </c:pt>
                <c:pt idx="125">
                  <c:v>96.82</c:v>
                </c:pt>
                <c:pt idx="126">
                  <c:v>94.38</c:v>
                </c:pt>
                <c:pt idx="127">
                  <c:v>91.44</c:v>
                </c:pt>
                <c:pt idx="128">
                  <c:v>88.51</c:v>
                </c:pt>
                <c:pt idx="129">
                  <c:v>86.55</c:v>
                </c:pt>
                <c:pt idx="130">
                  <c:v>84.11</c:v>
                </c:pt>
                <c:pt idx="131">
                  <c:v>79.709999999999994</c:v>
                </c:pt>
                <c:pt idx="132">
                  <c:v>79.22</c:v>
                </c:pt>
                <c:pt idx="133">
                  <c:v>76.77</c:v>
                </c:pt>
                <c:pt idx="134">
                  <c:v>75.31</c:v>
                </c:pt>
                <c:pt idx="135">
                  <c:v>75.8</c:v>
                </c:pt>
                <c:pt idx="136">
                  <c:v>74.819999999999993</c:v>
                </c:pt>
                <c:pt idx="137">
                  <c:v>73.84</c:v>
                </c:pt>
                <c:pt idx="138">
                  <c:v>73.84</c:v>
                </c:pt>
                <c:pt idx="139">
                  <c:v>73.84</c:v>
                </c:pt>
                <c:pt idx="140">
                  <c:v>74.819999999999993</c:v>
                </c:pt>
                <c:pt idx="141">
                  <c:v>76.77</c:v>
                </c:pt>
                <c:pt idx="142">
                  <c:v>77.75</c:v>
                </c:pt>
                <c:pt idx="143">
                  <c:v>80.2</c:v>
                </c:pt>
                <c:pt idx="144">
                  <c:v>82.64</c:v>
                </c:pt>
                <c:pt idx="145">
                  <c:v>84.6</c:v>
                </c:pt>
                <c:pt idx="146">
                  <c:v>87.53</c:v>
                </c:pt>
                <c:pt idx="147">
                  <c:v>90.95</c:v>
                </c:pt>
                <c:pt idx="148">
                  <c:v>94.38</c:v>
                </c:pt>
                <c:pt idx="149">
                  <c:v>97.31</c:v>
                </c:pt>
                <c:pt idx="150">
                  <c:v>100.25</c:v>
                </c:pt>
                <c:pt idx="151">
                  <c:v>103.18</c:v>
                </c:pt>
                <c:pt idx="152">
                  <c:v>104.65</c:v>
                </c:pt>
                <c:pt idx="153">
                  <c:v>107.58</c:v>
                </c:pt>
                <c:pt idx="154">
                  <c:v>110.51</c:v>
                </c:pt>
                <c:pt idx="155">
                  <c:v>111.98</c:v>
                </c:pt>
                <c:pt idx="156">
                  <c:v>114.91</c:v>
                </c:pt>
                <c:pt idx="157">
                  <c:v>116.63</c:v>
                </c:pt>
                <c:pt idx="158">
                  <c:v>119.07</c:v>
                </c:pt>
                <c:pt idx="159">
                  <c:v>120.29</c:v>
                </c:pt>
                <c:pt idx="160">
                  <c:v>120.78</c:v>
                </c:pt>
                <c:pt idx="161">
                  <c:v>121.27</c:v>
                </c:pt>
                <c:pt idx="162">
                  <c:v>121.27</c:v>
                </c:pt>
                <c:pt idx="163">
                  <c:v>120.78</c:v>
                </c:pt>
                <c:pt idx="164">
                  <c:v>120.29</c:v>
                </c:pt>
                <c:pt idx="165">
                  <c:v>119.32</c:v>
                </c:pt>
                <c:pt idx="166">
                  <c:v>117.85</c:v>
                </c:pt>
                <c:pt idx="167">
                  <c:v>116.38</c:v>
                </c:pt>
                <c:pt idx="168">
                  <c:v>114.43</c:v>
                </c:pt>
                <c:pt idx="169">
                  <c:v>113.45</c:v>
                </c:pt>
                <c:pt idx="170">
                  <c:v>111.49</c:v>
                </c:pt>
                <c:pt idx="171">
                  <c:v>109.05</c:v>
                </c:pt>
                <c:pt idx="172">
                  <c:v>106.11</c:v>
                </c:pt>
                <c:pt idx="173">
                  <c:v>102.2</c:v>
                </c:pt>
                <c:pt idx="174">
                  <c:v>99.27</c:v>
                </c:pt>
                <c:pt idx="175">
                  <c:v>95.36</c:v>
                </c:pt>
                <c:pt idx="176">
                  <c:v>92.91</c:v>
                </c:pt>
                <c:pt idx="177">
                  <c:v>89.98</c:v>
                </c:pt>
                <c:pt idx="178">
                  <c:v>87.04</c:v>
                </c:pt>
                <c:pt idx="179">
                  <c:v>85.58</c:v>
                </c:pt>
                <c:pt idx="180">
                  <c:v>81.66</c:v>
                </c:pt>
                <c:pt idx="181">
                  <c:v>79.22</c:v>
                </c:pt>
                <c:pt idx="182">
                  <c:v>78.239999999999995</c:v>
                </c:pt>
                <c:pt idx="183">
                  <c:v>75.8</c:v>
                </c:pt>
                <c:pt idx="184">
                  <c:v>73.84</c:v>
                </c:pt>
                <c:pt idx="185">
                  <c:v>72.86</c:v>
                </c:pt>
                <c:pt idx="186">
                  <c:v>73.349999999999994</c:v>
                </c:pt>
                <c:pt idx="187">
                  <c:v>72.37</c:v>
                </c:pt>
                <c:pt idx="188">
                  <c:v>72.37</c:v>
                </c:pt>
                <c:pt idx="189">
                  <c:v>72.86</c:v>
                </c:pt>
                <c:pt idx="190">
                  <c:v>73.84</c:v>
                </c:pt>
                <c:pt idx="191">
                  <c:v>74.819999999999993</c:v>
                </c:pt>
                <c:pt idx="192">
                  <c:v>75.8</c:v>
                </c:pt>
                <c:pt idx="193">
                  <c:v>77.510000000000005</c:v>
                </c:pt>
                <c:pt idx="194">
                  <c:v>79.22</c:v>
                </c:pt>
                <c:pt idx="195">
                  <c:v>81.66</c:v>
                </c:pt>
                <c:pt idx="196">
                  <c:v>83.62</c:v>
                </c:pt>
                <c:pt idx="197">
                  <c:v>85.82</c:v>
                </c:pt>
                <c:pt idx="198">
                  <c:v>88.02</c:v>
                </c:pt>
                <c:pt idx="199">
                  <c:v>89.98</c:v>
                </c:pt>
                <c:pt idx="200">
                  <c:v>94.38</c:v>
                </c:pt>
                <c:pt idx="201">
                  <c:v>97.8</c:v>
                </c:pt>
                <c:pt idx="202">
                  <c:v>99.76</c:v>
                </c:pt>
                <c:pt idx="203">
                  <c:v>103.67</c:v>
                </c:pt>
                <c:pt idx="204">
                  <c:v>106.11</c:v>
                </c:pt>
                <c:pt idx="205">
                  <c:v>108.07</c:v>
                </c:pt>
                <c:pt idx="206">
                  <c:v>109.54</c:v>
                </c:pt>
                <c:pt idx="207">
                  <c:v>111</c:v>
                </c:pt>
                <c:pt idx="208">
                  <c:v>112.47</c:v>
                </c:pt>
                <c:pt idx="209">
                  <c:v>113.94</c:v>
                </c:pt>
                <c:pt idx="210">
                  <c:v>115.4</c:v>
                </c:pt>
                <c:pt idx="211">
                  <c:v>115.65</c:v>
                </c:pt>
                <c:pt idx="212">
                  <c:v>115.89</c:v>
                </c:pt>
                <c:pt idx="213">
                  <c:v>116.38</c:v>
                </c:pt>
                <c:pt idx="214">
                  <c:v>115.89</c:v>
                </c:pt>
                <c:pt idx="215">
                  <c:v>115.4</c:v>
                </c:pt>
                <c:pt idx="216">
                  <c:v>114.43</c:v>
                </c:pt>
                <c:pt idx="217">
                  <c:v>112.47</c:v>
                </c:pt>
                <c:pt idx="218">
                  <c:v>110.51</c:v>
                </c:pt>
                <c:pt idx="219">
                  <c:v>109.54</c:v>
                </c:pt>
                <c:pt idx="220">
                  <c:v>105.62</c:v>
                </c:pt>
                <c:pt idx="221">
                  <c:v>103.18</c:v>
                </c:pt>
                <c:pt idx="222">
                  <c:v>99.76</c:v>
                </c:pt>
                <c:pt idx="223">
                  <c:v>96.82</c:v>
                </c:pt>
                <c:pt idx="224">
                  <c:v>93.4</c:v>
                </c:pt>
                <c:pt idx="225">
                  <c:v>89.98</c:v>
                </c:pt>
                <c:pt idx="226">
                  <c:v>87.53</c:v>
                </c:pt>
                <c:pt idx="227">
                  <c:v>84.6</c:v>
                </c:pt>
                <c:pt idx="228">
                  <c:v>82.64</c:v>
                </c:pt>
                <c:pt idx="229">
                  <c:v>80.2</c:v>
                </c:pt>
                <c:pt idx="230">
                  <c:v>76.77</c:v>
                </c:pt>
                <c:pt idx="231">
                  <c:v>74.819999999999993</c:v>
                </c:pt>
                <c:pt idx="232">
                  <c:v>72.86</c:v>
                </c:pt>
                <c:pt idx="233">
                  <c:v>71.39</c:v>
                </c:pt>
                <c:pt idx="234">
                  <c:v>68.459999999999994</c:v>
                </c:pt>
                <c:pt idx="235">
                  <c:v>67.97</c:v>
                </c:pt>
                <c:pt idx="236">
                  <c:v>67.97</c:v>
                </c:pt>
                <c:pt idx="237">
                  <c:v>67.48</c:v>
                </c:pt>
                <c:pt idx="238">
                  <c:v>66.5</c:v>
                </c:pt>
                <c:pt idx="239">
                  <c:v>66.5</c:v>
                </c:pt>
                <c:pt idx="240">
                  <c:v>67.48</c:v>
                </c:pt>
                <c:pt idx="241">
                  <c:v>67.97</c:v>
                </c:pt>
                <c:pt idx="242">
                  <c:v>69.44</c:v>
                </c:pt>
                <c:pt idx="243">
                  <c:v>70.42</c:v>
                </c:pt>
                <c:pt idx="244">
                  <c:v>72.86</c:v>
                </c:pt>
                <c:pt idx="245">
                  <c:v>75.31</c:v>
                </c:pt>
                <c:pt idx="246">
                  <c:v>78.239999999999995</c:v>
                </c:pt>
                <c:pt idx="247">
                  <c:v>81.66</c:v>
                </c:pt>
                <c:pt idx="248">
                  <c:v>85.33</c:v>
                </c:pt>
                <c:pt idx="249">
                  <c:v>89</c:v>
                </c:pt>
                <c:pt idx="250">
                  <c:v>93.64</c:v>
                </c:pt>
                <c:pt idx="251">
                  <c:v>96.82</c:v>
                </c:pt>
                <c:pt idx="252">
                  <c:v>98.78</c:v>
                </c:pt>
                <c:pt idx="253">
                  <c:v>101.71</c:v>
                </c:pt>
                <c:pt idx="254">
                  <c:v>103.67</c:v>
                </c:pt>
                <c:pt idx="255">
                  <c:v>106.11</c:v>
                </c:pt>
                <c:pt idx="256">
                  <c:v>107.58</c:v>
                </c:pt>
                <c:pt idx="257">
                  <c:v>109.54</c:v>
                </c:pt>
                <c:pt idx="258">
                  <c:v>111.49</c:v>
                </c:pt>
                <c:pt idx="259">
                  <c:v>111.49</c:v>
                </c:pt>
                <c:pt idx="260">
                  <c:v>112.96</c:v>
                </c:pt>
                <c:pt idx="261">
                  <c:v>113.94</c:v>
                </c:pt>
                <c:pt idx="262">
                  <c:v>114.67</c:v>
                </c:pt>
                <c:pt idx="263">
                  <c:v>113.94</c:v>
                </c:pt>
                <c:pt idx="264">
                  <c:v>113.45</c:v>
                </c:pt>
                <c:pt idx="265">
                  <c:v>111.98</c:v>
                </c:pt>
                <c:pt idx="266">
                  <c:v>111</c:v>
                </c:pt>
                <c:pt idx="267">
                  <c:v>108.56</c:v>
                </c:pt>
                <c:pt idx="268">
                  <c:v>107.09</c:v>
                </c:pt>
                <c:pt idx="269">
                  <c:v>104.16</c:v>
                </c:pt>
                <c:pt idx="270">
                  <c:v>102.69</c:v>
                </c:pt>
                <c:pt idx="271">
                  <c:v>100.25</c:v>
                </c:pt>
                <c:pt idx="272">
                  <c:v>98.78</c:v>
                </c:pt>
                <c:pt idx="273">
                  <c:v>96.82</c:v>
                </c:pt>
                <c:pt idx="274">
                  <c:v>93.4</c:v>
                </c:pt>
                <c:pt idx="275">
                  <c:v>91.44</c:v>
                </c:pt>
                <c:pt idx="276">
                  <c:v>89.49</c:v>
                </c:pt>
                <c:pt idx="277">
                  <c:v>85.09</c:v>
                </c:pt>
                <c:pt idx="278">
                  <c:v>81.66</c:v>
                </c:pt>
                <c:pt idx="279">
                  <c:v>80.2</c:v>
                </c:pt>
                <c:pt idx="280">
                  <c:v>76.77</c:v>
                </c:pt>
                <c:pt idx="281">
                  <c:v>72.86</c:v>
                </c:pt>
                <c:pt idx="282">
                  <c:v>69.930000000000007</c:v>
                </c:pt>
                <c:pt idx="283">
                  <c:v>68.459999999999994</c:v>
                </c:pt>
                <c:pt idx="284">
                  <c:v>66.5</c:v>
                </c:pt>
                <c:pt idx="285">
                  <c:v>65.77</c:v>
                </c:pt>
                <c:pt idx="286">
                  <c:v>65.040000000000006</c:v>
                </c:pt>
                <c:pt idx="287">
                  <c:v>65.040000000000006</c:v>
                </c:pt>
                <c:pt idx="288">
                  <c:v>64.55</c:v>
                </c:pt>
                <c:pt idx="289">
                  <c:v>65.53</c:v>
                </c:pt>
                <c:pt idx="290">
                  <c:v>66.02</c:v>
                </c:pt>
                <c:pt idx="291">
                  <c:v>66.5</c:v>
                </c:pt>
                <c:pt idx="292">
                  <c:v>69.930000000000007</c:v>
                </c:pt>
                <c:pt idx="293">
                  <c:v>68.7</c:v>
                </c:pt>
                <c:pt idx="294">
                  <c:v>70.42</c:v>
                </c:pt>
                <c:pt idx="295">
                  <c:v>72.37</c:v>
                </c:pt>
                <c:pt idx="296">
                  <c:v>74.33</c:v>
                </c:pt>
                <c:pt idx="297">
                  <c:v>77.260000000000005</c:v>
                </c:pt>
                <c:pt idx="298">
                  <c:v>79.709999999999994</c:v>
                </c:pt>
                <c:pt idx="299">
                  <c:v>83.13</c:v>
                </c:pt>
                <c:pt idx="300">
                  <c:v>87.04</c:v>
                </c:pt>
                <c:pt idx="301">
                  <c:v>90.95</c:v>
                </c:pt>
                <c:pt idx="302">
                  <c:v>94.87</c:v>
                </c:pt>
                <c:pt idx="303">
                  <c:v>97.31</c:v>
                </c:pt>
                <c:pt idx="304">
                  <c:v>100.25</c:v>
                </c:pt>
                <c:pt idx="305">
                  <c:v>102.69</c:v>
                </c:pt>
                <c:pt idx="306">
                  <c:v>104.65</c:v>
                </c:pt>
                <c:pt idx="307">
                  <c:v>107.09</c:v>
                </c:pt>
                <c:pt idx="308">
                  <c:v>108.56</c:v>
                </c:pt>
                <c:pt idx="309">
                  <c:v>110.27</c:v>
                </c:pt>
                <c:pt idx="310">
                  <c:v>111.25</c:v>
                </c:pt>
                <c:pt idx="311">
                  <c:v>111.49</c:v>
                </c:pt>
                <c:pt idx="312">
                  <c:v>112.47</c:v>
                </c:pt>
                <c:pt idx="313">
                  <c:v>112.47</c:v>
                </c:pt>
                <c:pt idx="314">
                  <c:v>111.49</c:v>
                </c:pt>
                <c:pt idx="315">
                  <c:v>110.51</c:v>
                </c:pt>
                <c:pt idx="316">
                  <c:v>110.02</c:v>
                </c:pt>
                <c:pt idx="317">
                  <c:v>108.56</c:v>
                </c:pt>
                <c:pt idx="318">
                  <c:v>107.09</c:v>
                </c:pt>
                <c:pt idx="319">
                  <c:v>105.62</c:v>
                </c:pt>
                <c:pt idx="320">
                  <c:v>103.67</c:v>
                </c:pt>
                <c:pt idx="321">
                  <c:v>101.71</c:v>
                </c:pt>
                <c:pt idx="322">
                  <c:v>98.78</c:v>
                </c:pt>
                <c:pt idx="323">
                  <c:v>96.33</c:v>
                </c:pt>
                <c:pt idx="324">
                  <c:v>91.44</c:v>
                </c:pt>
                <c:pt idx="325">
                  <c:v>88.02</c:v>
                </c:pt>
                <c:pt idx="326">
                  <c:v>84.11</c:v>
                </c:pt>
                <c:pt idx="327">
                  <c:v>81.17</c:v>
                </c:pt>
                <c:pt idx="328">
                  <c:v>77.75</c:v>
                </c:pt>
                <c:pt idx="329">
                  <c:v>74.819999999999993</c:v>
                </c:pt>
                <c:pt idx="330">
                  <c:v>71.88</c:v>
                </c:pt>
                <c:pt idx="331">
                  <c:v>68.95</c:v>
                </c:pt>
                <c:pt idx="332">
                  <c:v>66.989999999999995</c:v>
                </c:pt>
                <c:pt idx="333">
                  <c:v>64.06</c:v>
                </c:pt>
                <c:pt idx="334">
                  <c:v>62.35</c:v>
                </c:pt>
                <c:pt idx="335">
                  <c:v>60.15</c:v>
                </c:pt>
                <c:pt idx="336">
                  <c:v>59.66</c:v>
                </c:pt>
                <c:pt idx="337">
                  <c:v>63.08</c:v>
                </c:pt>
                <c:pt idx="338">
                  <c:v>60.15</c:v>
                </c:pt>
                <c:pt idx="339">
                  <c:v>61.86</c:v>
                </c:pt>
                <c:pt idx="340">
                  <c:v>62.59</c:v>
                </c:pt>
                <c:pt idx="341">
                  <c:v>60.15</c:v>
                </c:pt>
                <c:pt idx="342">
                  <c:v>61.12</c:v>
                </c:pt>
                <c:pt idx="343">
                  <c:v>62.1</c:v>
                </c:pt>
                <c:pt idx="344">
                  <c:v>64.55</c:v>
                </c:pt>
                <c:pt idx="345">
                  <c:v>67.48</c:v>
                </c:pt>
                <c:pt idx="346">
                  <c:v>68.95</c:v>
                </c:pt>
                <c:pt idx="347">
                  <c:v>72.86</c:v>
                </c:pt>
                <c:pt idx="348">
                  <c:v>76.77</c:v>
                </c:pt>
                <c:pt idx="349">
                  <c:v>80.69</c:v>
                </c:pt>
                <c:pt idx="350">
                  <c:v>83.13</c:v>
                </c:pt>
                <c:pt idx="351">
                  <c:v>85.82</c:v>
                </c:pt>
                <c:pt idx="352">
                  <c:v>88.51</c:v>
                </c:pt>
                <c:pt idx="353">
                  <c:v>91.44</c:v>
                </c:pt>
                <c:pt idx="354">
                  <c:v>94.38</c:v>
                </c:pt>
                <c:pt idx="355">
                  <c:v>96.82</c:v>
                </c:pt>
                <c:pt idx="356">
                  <c:v>99.27</c:v>
                </c:pt>
                <c:pt idx="357">
                  <c:v>101.71</c:v>
                </c:pt>
                <c:pt idx="358">
                  <c:v>103.18</c:v>
                </c:pt>
                <c:pt idx="359">
                  <c:v>104.65</c:v>
                </c:pt>
                <c:pt idx="360">
                  <c:v>105.13</c:v>
                </c:pt>
                <c:pt idx="361">
                  <c:v>106.6</c:v>
                </c:pt>
                <c:pt idx="362">
                  <c:v>107.58</c:v>
                </c:pt>
                <c:pt idx="363">
                  <c:v>108.07</c:v>
                </c:pt>
                <c:pt idx="364">
                  <c:v>108.07</c:v>
                </c:pt>
                <c:pt idx="365">
                  <c:v>107.82</c:v>
                </c:pt>
                <c:pt idx="366">
                  <c:v>107.09</c:v>
                </c:pt>
                <c:pt idx="367">
                  <c:v>105.62</c:v>
                </c:pt>
                <c:pt idx="368">
                  <c:v>104.16</c:v>
                </c:pt>
                <c:pt idx="369">
                  <c:v>101.96</c:v>
                </c:pt>
                <c:pt idx="370">
                  <c:v>100.25</c:v>
                </c:pt>
                <c:pt idx="371">
                  <c:v>96.33</c:v>
                </c:pt>
                <c:pt idx="372">
                  <c:v>94.13</c:v>
                </c:pt>
                <c:pt idx="373">
                  <c:v>90.47</c:v>
                </c:pt>
                <c:pt idx="374">
                  <c:v>87.78</c:v>
                </c:pt>
                <c:pt idx="375">
                  <c:v>85.58</c:v>
                </c:pt>
                <c:pt idx="376">
                  <c:v>82.64</c:v>
                </c:pt>
                <c:pt idx="377">
                  <c:v>79.95</c:v>
                </c:pt>
                <c:pt idx="378">
                  <c:v>77.260000000000005</c:v>
                </c:pt>
                <c:pt idx="379">
                  <c:v>74.33</c:v>
                </c:pt>
                <c:pt idx="380">
                  <c:v>72.86</c:v>
                </c:pt>
                <c:pt idx="381">
                  <c:v>68.459999999999994</c:v>
                </c:pt>
                <c:pt idx="382">
                  <c:v>65.53</c:v>
                </c:pt>
                <c:pt idx="383">
                  <c:v>64.06</c:v>
                </c:pt>
                <c:pt idx="384">
                  <c:v>65.53</c:v>
                </c:pt>
                <c:pt idx="385">
                  <c:v>69.19</c:v>
                </c:pt>
                <c:pt idx="386">
                  <c:v>58.92</c:v>
                </c:pt>
                <c:pt idx="387">
                  <c:v>58.68</c:v>
                </c:pt>
                <c:pt idx="388">
                  <c:v>61.12</c:v>
                </c:pt>
                <c:pt idx="389">
                  <c:v>61.61</c:v>
                </c:pt>
                <c:pt idx="390">
                  <c:v>62.1</c:v>
                </c:pt>
                <c:pt idx="391">
                  <c:v>62.1</c:v>
                </c:pt>
                <c:pt idx="392">
                  <c:v>63.57</c:v>
                </c:pt>
                <c:pt idx="393">
                  <c:v>64.06</c:v>
                </c:pt>
                <c:pt idx="394">
                  <c:v>66.989999999999995</c:v>
                </c:pt>
                <c:pt idx="395">
                  <c:v>69.44</c:v>
                </c:pt>
                <c:pt idx="396">
                  <c:v>72.86</c:v>
                </c:pt>
                <c:pt idx="397">
                  <c:v>75.8</c:v>
                </c:pt>
                <c:pt idx="398">
                  <c:v>80.69</c:v>
                </c:pt>
                <c:pt idx="399">
                  <c:v>83.86</c:v>
                </c:pt>
                <c:pt idx="400">
                  <c:v>87.04</c:v>
                </c:pt>
                <c:pt idx="401">
                  <c:v>91.44</c:v>
                </c:pt>
                <c:pt idx="402">
                  <c:v>95.36</c:v>
                </c:pt>
                <c:pt idx="403">
                  <c:v>97.31</c:v>
                </c:pt>
                <c:pt idx="404">
                  <c:v>100.25</c:v>
                </c:pt>
                <c:pt idx="405">
                  <c:v>102.69</c:v>
                </c:pt>
                <c:pt idx="406">
                  <c:v>105.13</c:v>
                </c:pt>
                <c:pt idx="407">
                  <c:v>106.6</c:v>
                </c:pt>
                <c:pt idx="408">
                  <c:v>108.07</c:v>
                </c:pt>
                <c:pt idx="409">
                  <c:v>109.54</c:v>
                </c:pt>
                <c:pt idx="410">
                  <c:v>111.25</c:v>
                </c:pt>
                <c:pt idx="411">
                  <c:v>111.98</c:v>
                </c:pt>
                <c:pt idx="412">
                  <c:v>112.47</c:v>
                </c:pt>
                <c:pt idx="413">
                  <c:v>112.47</c:v>
                </c:pt>
                <c:pt idx="414">
                  <c:v>112.47</c:v>
                </c:pt>
                <c:pt idx="415">
                  <c:v>112.47</c:v>
                </c:pt>
                <c:pt idx="416">
                  <c:v>111.98</c:v>
                </c:pt>
                <c:pt idx="417">
                  <c:v>111.49</c:v>
                </c:pt>
                <c:pt idx="418">
                  <c:v>108.56</c:v>
                </c:pt>
                <c:pt idx="419">
                  <c:v>107.09</c:v>
                </c:pt>
                <c:pt idx="420">
                  <c:v>106.11</c:v>
                </c:pt>
                <c:pt idx="421">
                  <c:v>102.69</c:v>
                </c:pt>
                <c:pt idx="422">
                  <c:v>99.76</c:v>
                </c:pt>
                <c:pt idx="423">
                  <c:v>98.29</c:v>
                </c:pt>
                <c:pt idx="424">
                  <c:v>93.4</c:v>
                </c:pt>
                <c:pt idx="425">
                  <c:v>89.98</c:v>
                </c:pt>
                <c:pt idx="426">
                  <c:v>86.55</c:v>
                </c:pt>
                <c:pt idx="427">
                  <c:v>84.11</c:v>
                </c:pt>
                <c:pt idx="428">
                  <c:v>80.69</c:v>
                </c:pt>
                <c:pt idx="429">
                  <c:v>76.77</c:v>
                </c:pt>
                <c:pt idx="430">
                  <c:v>75.8</c:v>
                </c:pt>
                <c:pt idx="431">
                  <c:v>74.33</c:v>
                </c:pt>
                <c:pt idx="432">
                  <c:v>72.37</c:v>
                </c:pt>
                <c:pt idx="433">
                  <c:v>69.930000000000007</c:v>
                </c:pt>
                <c:pt idx="434">
                  <c:v>69.44</c:v>
                </c:pt>
                <c:pt idx="435">
                  <c:v>67.48</c:v>
                </c:pt>
                <c:pt idx="436">
                  <c:v>65.77</c:v>
                </c:pt>
                <c:pt idx="437">
                  <c:v>65.040000000000006</c:v>
                </c:pt>
                <c:pt idx="438">
                  <c:v>66.02</c:v>
                </c:pt>
                <c:pt idx="439">
                  <c:v>64.06</c:v>
                </c:pt>
                <c:pt idx="440">
                  <c:v>64.06</c:v>
                </c:pt>
                <c:pt idx="441">
                  <c:v>65.040000000000006</c:v>
                </c:pt>
                <c:pt idx="442">
                  <c:v>66.5</c:v>
                </c:pt>
                <c:pt idx="443">
                  <c:v>68.459999999999994</c:v>
                </c:pt>
                <c:pt idx="444">
                  <c:v>69.930000000000007</c:v>
                </c:pt>
                <c:pt idx="445">
                  <c:v>71.88</c:v>
                </c:pt>
                <c:pt idx="446">
                  <c:v>74.33</c:v>
                </c:pt>
                <c:pt idx="447">
                  <c:v>75.8</c:v>
                </c:pt>
                <c:pt idx="448">
                  <c:v>78.73</c:v>
                </c:pt>
                <c:pt idx="449">
                  <c:v>81.17</c:v>
                </c:pt>
                <c:pt idx="450">
                  <c:v>83.86</c:v>
                </c:pt>
                <c:pt idx="451">
                  <c:v>86.06</c:v>
                </c:pt>
                <c:pt idx="452">
                  <c:v>89.49</c:v>
                </c:pt>
                <c:pt idx="453">
                  <c:v>93.4</c:v>
                </c:pt>
                <c:pt idx="454">
                  <c:v>95.36</c:v>
                </c:pt>
                <c:pt idx="455">
                  <c:v>99.76</c:v>
                </c:pt>
                <c:pt idx="456">
                  <c:v>101.22</c:v>
                </c:pt>
                <c:pt idx="457">
                  <c:v>103.18</c:v>
                </c:pt>
                <c:pt idx="458">
                  <c:v>105.62</c:v>
                </c:pt>
                <c:pt idx="459">
                  <c:v>107.09</c:v>
                </c:pt>
                <c:pt idx="460">
                  <c:v>108.56</c:v>
                </c:pt>
                <c:pt idx="461">
                  <c:v>110.51</c:v>
                </c:pt>
                <c:pt idx="462">
                  <c:v>111.49</c:v>
                </c:pt>
                <c:pt idx="463">
                  <c:v>111.98</c:v>
                </c:pt>
                <c:pt idx="464">
                  <c:v>111.98</c:v>
                </c:pt>
                <c:pt idx="465">
                  <c:v>111.49</c:v>
                </c:pt>
                <c:pt idx="466">
                  <c:v>110.51</c:v>
                </c:pt>
                <c:pt idx="467">
                  <c:v>109.05</c:v>
                </c:pt>
                <c:pt idx="468">
                  <c:v>107.58</c:v>
                </c:pt>
                <c:pt idx="469">
                  <c:v>105.62</c:v>
                </c:pt>
                <c:pt idx="470">
                  <c:v>103.67</c:v>
                </c:pt>
                <c:pt idx="471">
                  <c:v>101.22</c:v>
                </c:pt>
                <c:pt idx="472">
                  <c:v>98.78</c:v>
                </c:pt>
                <c:pt idx="473">
                  <c:v>95.84</c:v>
                </c:pt>
                <c:pt idx="474">
                  <c:v>93.4</c:v>
                </c:pt>
                <c:pt idx="475">
                  <c:v>89.98</c:v>
                </c:pt>
                <c:pt idx="476">
                  <c:v>87.29</c:v>
                </c:pt>
                <c:pt idx="477">
                  <c:v>85.09</c:v>
                </c:pt>
                <c:pt idx="478">
                  <c:v>80.69</c:v>
                </c:pt>
                <c:pt idx="479">
                  <c:v>79.709999999999994</c:v>
                </c:pt>
                <c:pt idx="480">
                  <c:v>76.28</c:v>
                </c:pt>
                <c:pt idx="481">
                  <c:v>74.819999999999993</c:v>
                </c:pt>
                <c:pt idx="482">
                  <c:v>69.930000000000007</c:v>
                </c:pt>
                <c:pt idx="483">
                  <c:v>68.95</c:v>
                </c:pt>
                <c:pt idx="484">
                  <c:v>66.75</c:v>
                </c:pt>
                <c:pt idx="485">
                  <c:v>65.040000000000006</c:v>
                </c:pt>
                <c:pt idx="486">
                  <c:v>63.08</c:v>
                </c:pt>
                <c:pt idx="487">
                  <c:v>65.040000000000006</c:v>
                </c:pt>
                <c:pt idx="488">
                  <c:v>60.64</c:v>
                </c:pt>
                <c:pt idx="489">
                  <c:v>62.59</c:v>
                </c:pt>
                <c:pt idx="490">
                  <c:v>61.12</c:v>
                </c:pt>
                <c:pt idx="491">
                  <c:v>61.61</c:v>
                </c:pt>
                <c:pt idx="492">
                  <c:v>62.59</c:v>
                </c:pt>
                <c:pt idx="493">
                  <c:v>64.55</c:v>
                </c:pt>
                <c:pt idx="494">
                  <c:v>66.02</c:v>
                </c:pt>
                <c:pt idx="495">
                  <c:v>69.44</c:v>
                </c:pt>
                <c:pt idx="496">
                  <c:v>71.39</c:v>
                </c:pt>
                <c:pt idx="497">
                  <c:v>74.819999999999993</c:v>
                </c:pt>
                <c:pt idx="498">
                  <c:v>78.239999999999995</c:v>
                </c:pt>
                <c:pt idx="499">
                  <c:v>81.17</c:v>
                </c:pt>
                <c:pt idx="500">
                  <c:v>83.13</c:v>
                </c:pt>
                <c:pt idx="501">
                  <c:v>85.09</c:v>
                </c:pt>
                <c:pt idx="502">
                  <c:v>88.02</c:v>
                </c:pt>
                <c:pt idx="503">
                  <c:v>91.44</c:v>
                </c:pt>
                <c:pt idx="504">
                  <c:v>92.42</c:v>
                </c:pt>
                <c:pt idx="505">
                  <c:v>95.84</c:v>
                </c:pt>
                <c:pt idx="506">
                  <c:v>99.27</c:v>
                </c:pt>
                <c:pt idx="507">
                  <c:v>100.25</c:v>
                </c:pt>
                <c:pt idx="508">
                  <c:v>104.16</c:v>
                </c:pt>
                <c:pt idx="509">
                  <c:v>106.6</c:v>
                </c:pt>
                <c:pt idx="510">
                  <c:v>108.56</c:v>
                </c:pt>
                <c:pt idx="511">
                  <c:v>108.56</c:v>
                </c:pt>
                <c:pt idx="512">
                  <c:v>110.27</c:v>
                </c:pt>
                <c:pt idx="513">
                  <c:v>110.51</c:v>
                </c:pt>
                <c:pt idx="514">
                  <c:v>111</c:v>
                </c:pt>
                <c:pt idx="515">
                  <c:v>109.54</c:v>
                </c:pt>
                <c:pt idx="516">
                  <c:v>108.56</c:v>
                </c:pt>
                <c:pt idx="517">
                  <c:v>107.58</c:v>
                </c:pt>
                <c:pt idx="518">
                  <c:v>106.11</c:v>
                </c:pt>
                <c:pt idx="519">
                  <c:v>104.65</c:v>
                </c:pt>
                <c:pt idx="520">
                  <c:v>103.18</c:v>
                </c:pt>
                <c:pt idx="521">
                  <c:v>100.73</c:v>
                </c:pt>
                <c:pt idx="522">
                  <c:v>98.78</c:v>
                </c:pt>
                <c:pt idx="523">
                  <c:v>96.82</c:v>
                </c:pt>
                <c:pt idx="524">
                  <c:v>94.38</c:v>
                </c:pt>
                <c:pt idx="525">
                  <c:v>92.42</c:v>
                </c:pt>
                <c:pt idx="526">
                  <c:v>89.49</c:v>
                </c:pt>
                <c:pt idx="527">
                  <c:v>87.53</c:v>
                </c:pt>
                <c:pt idx="528">
                  <c:v>83.13</c:v>
                </c:pt>
                <c:pt idx="529">
                  <c:v>80.2</c:v>
                </c:pt>
                <c:pt idx="530">
                  <c:v>75.8</c:v>
                </c:pt>
                <c:pt idx="531">
                  <c:v>73.349999999999994</c:v>
                </c:pt>
                <c:pt idx="532">
                  <c:v>70.42</c:v>
                </c:pt>
                <c:pt idx="533">
                  <c:v>68.95</c:v>
                </c:pt>
                <c:pt idx="534">
                  <c:v>66.5</c:v>
                </c:pt>
                <c:pt idx="535">
                  <c:v>65.53</c:v>
                </c:pt>
                <c:pt idx="536">
                  <c:v>67.73</c:v>
                </c:pt>
                <c:pt idx="537">
                  <c:v>62.59</c:v>
                </c:pt>
                <c:pt idx="538">
                  <c:v>62.1</c:v>
                </c:pt>
                <c:pt idx="539">
                  <c:v>61.61</c:v>
                </c:pt>
                <c:pt idx="540">
                  <c:v>63.57</c:v>
                </c:pt>
                <c:pt idx="541">
                  <c:v>63.08</c:v>
                </c:pt>
                <c:pt idx="542">
                  <c:v>64.55</c:v>
                </c:pt>
                <c:pt idx="543">
                  <c:v>66.02</c:v>
                </c:pt>
                <c:pt idx="544">
                  <c:v>67.48</c:v>
                </c:pt>
                <c:pt idx="545">
                  <c:v>69.930000000000007</c:v>
                </c:pt>
                <c:pt idx="546">
                  <c:v>72.37</c:v>
                </c:pt>
                <c:pt idx="547">
                  <c:v>73.84</c:v>
                </c:pt>
                <c:pt idx="548">
                  <c:v>76.28</c:v>
                </c:pt>
                <c:pt idx="549">
                  <c:v>79.22</c:v>
                </c:pt>
                <c:pt idx="550">
                  <c:v>82.64</c:v>
                </c:pt>
                <c:pt idx="551">
                  <c:v>86.55</c:v>
                </c:pt>
                <c:pt idx="552">
                  <c:v>89</c:v>
                </c:pt>
                <c:pt idx="553">
                  <c:v>91.93</c:v>
                </c:pt>
                <c:pt idx="554">
                  <c:v>94.38</c:v>
                </c:pt>
                <c:pt idx="555">
                  <c:v>97.31</c:v>
                </c:pt>
                <c:pt idx="556">
                  <c:v>99.76</c:v>
                </c:pt>
                <c:pt idx="557">
                  <c:v>102.2</c:v>
                </c:pt>
                <c:pt idx="558">
                  <c:v>104.65</c:v>
                </c:pt>
                <c:pt idx="559">
                  <c:v>107.09</c:v>
                </c:pt>
                <c:pt idx="560">
                  <c:v>109.05</c:v>
                </c:pt>
                <c:pt idx="561">
                  <c:v>110.51</c:v>
                </c:pt>
                <c:pt idx="562">
                  <c:v>111.49</c:v>
                </c:pt>
                <c:pt idx="563">
                  <c:v>111.98</c:v>
                </c:pt>
                <c:pt idx="564">
                  <c:v>111.98</c:v>
                </c:pt>
                <c:pt idx="565">
                  <c:v>111.49</c:v>
                </c:pt>
                <c:pt idx="566">
                  <c:v>110.51</c:v>
                </c:pt>
                <c:pt idx="567">
                  <c:v>109.54</c:v>
                </c:pt>
                <c:pt idx="568">
                  <c:v>108.07</c:v>
                </c:pt>
                <c:pt idx="569">
                  <c:v>105.62</c:v>
                </c:pt>
                <c:pt idx="570">
                  <c:v>103.18</c:v>
                </c:pt>
                <c:pt idx="571">
                  <c:v>102.69</c:v>
                </c:pt>
                <c:pt idx="572">
                  <c:v>99.76</c:v>
                </c:pt>
                <c:pt idx="573">
                  <c:v>97.8</c:v>
                </c:pt>
                <c:pt idx="574">
                  <c:v>94.87</c:v>
                </c:pt>
                <c:pt idx="575">
                  <c:v>92.91</c:v>
                </c:pt>
                <c:pt idx="576">
                  <c:v>89.98</c:v>
                </c:pt>
                <c:pt idx="577">
                  <c:v>86.55</c:v>
                </c:pt>
                <c:pt idx="578">
                  <c:v>83.62</c:v>
                </c:pt>
                <c:pt idx="579">
                  <c:v>78.73</c:v>
                </c:pt>
                <c:pt idx="580">
                  <c:v>76.77</c:v>
                </c:pt>
                <c:pt idx="581">
                  <c:v>74.819999999999993</c:v>
                </c:pt>
                <c:pt idx="582">
                  <c:v>73.59</c:v>
                </c:pt>
                <c:pt idx="583">
                  <c:v>69.930000000000007</c:v>
                </c:pt>
                <c:pt idx="584">
                  <c:v>68.459999999999994</c:v>
                </c:pt>
                <c:pt idx="585">
                  <c:v>66.5</c:v>
                </c:pt>
                <c:pt idx="586">
                  <c:v>65.28</c:v>
                </c:pt>
                <c:pt idx="587">
                  <c:v>63.57</c:v>
                </c:pt>
                <c:pt idx="588">
                  <c:v>66.02</c:v>
                </c:pt>
                <c:pt idx="589">
                  <c:v>64.06</c:v>
                </c:pt>
                <c:pt idx="590">
                  <c:v>64.06</c:v>
                </c:pt>
                <c:pt idx="591">
                  <c:v>65.040000000000006</c:v>
                </c:pt>
                <c:pt idx="592">
                  <c:v>65.53</c:v>
                </c:pt>
                <c:pt idx="593">
                  <c:v>66.989999999999995</c:v>
                </c:pt>
                <c:pt idx="594">
                  <c:v>68.95</c:v>
                </c:pt>
                <c:pt idx="595">
                  <c:v>70.91</c:v>
                </c:pt>
                <c:pt idx="596">
                  <c:v>72.86</c:v>
                </c:pt>
                <c:pt idx="597">
                  <c:v>74.33</c:v>
                </c:pt>
                <c:pt idx="598">
                  <c:v>76.77</c:v>
                </c:pt>
                <c:pt idx="599">
                  <c:v>79.709999999999994</c:v>
                </c:pt>
                <c:pt idx="600">
                  <c:v>81.91</c:v>
                </c:pt>
                <c:pt idx="601">
                  <c:v>84.11</c:v>
                </c:pt>
                <c:pt idx="602">
                  <c:v>88.02</c:v>
                </c:pt>
                <c:pt idx="603">
                  <c:v>90.47</c:v>
                </c:pt>
                <c:pt idx="604">
                  <c:v>92.91</c:v>
                </c:pt>
                <c:pt idx="605">
                  <c:v>96.33</c:v>
                </c:pt>
                <c:pt idx="606">
                  <c:v>100.73</c:v>
                </c:pt>
                <c:pt idx="607">
                  <c:v>102.69</c:v>
                </c:pt>
                <c:pt idx="608">
                  <c:v>104.16</c:v>
                </c:pt>
                <c:pt idx="609">
                  <c:v>106.6</c:v>
                </c:pt>
                <c:pt idx="610">
                  <c:v>108.56</c:v>
                </c:pt>
                <c:pt idx="611">
                  <c:v>110.02</c:v>
                </c:pt>
                <c:pt idx="612">
                  <c:v>110.51</c:v>
                </c:pt>
                <c:pt idx="613">
                  <c:v>111.49</c:v>
                </c:pt>
                <c:pt idx="614">
                  <c:v>111.98</c:v>
                </c:pt>
                <c:pt idx="615">
                  <c:v>111.98</c:v>
                </c:pt>
                <c:pt idx="616">
                  <c:v>111.74</c:v>
                </c:pt>
                <c:pt idx="617">
                  <c:v>111</c:v>
                </c:pt>
                <c:pt idx="618">
                  <c:v>110.02</c:v>
                </c:pt>
                <c:pt idx="619">
                  <c:v>108.07</c:v>
                </c:pt>
                <c:pt idx="620">
                  <c:v>105.62</c:v>
                </c:pt>
                <c:pt idx="621">
                  <c:v>103.67</c:v>
                </c:pt>
                <c:pt idx="622">
                  <c:v>99.76</c:v>
                </c:pt>
                <c:pt idx="623">
                  <c:v>96.82</c:v>
                </c:pt>
                <c:pt idx="624">
                  <c:v>93.89</c:v>
                </c:pt>
                <c:pt idx="625">
                  <c:v>90.95</c:v>
                </c:pt>
                <c:pt idx="626">
                  <c:v>88.02</c:v>
                </c:pt>
                <c:pt idx="627">
                  <c:v>85.09</c:v>
                </c:pt>
                <c:pt idx="628">
                  <c:v>83.62</c:v>
                </c:pt>
                <c:pt idx="629">
                  <c:v>81.17</c:v>
                </c:pt>
                <c:pt idx="630">
                  <c:v>78.73</c:v>
                </c:pt>
                <c:pt idx="631">
                  <c:v>76.77</c:v>
                </c:pt>
                <c:pt idx="632">
                  <c:v>72.62</c:v>
                </c:pt>
                <c:pt idx="633">
                  <c:v>71.88</c:v>
                </c:pt>
                <c:pt idx="634">
                  <c:v>68.95</c:v>
                </c:pt>
                <c:pt idx="635">
                  <c:v>66.5</c:v>
                </c:pt>
                <c:pt idx="636">
                  <c:v>64.55</c:v>
                </c:pt>
                <c:pt idx="637">
                  <c:v>64.06</c:v>
                </c:pt>
                <c:pt idx="638">
                  <c:v>63.08</c:v>
                </c:pt>
                <c:pt idx="639">
                  <c:v>62.59</c:v>
                </c:pt>
                <c:pt idx="640">
                  <c:v>62.59</c:v>
                </c:pt>
                <c:pt idx="641">
                  <c:v>63.08</c:v>
                </c:pt>
                <c:pt idx="642">
                  <c:v>64.06</c:v>
                </c:pt>
                <c:pt idx="643">
                  <c:v>64.55</c:v>
                </c:pt>
                <c:pt idx="644">
                  <c:v>66.5</c:v>
                </c:pt>
                <c:pt idx="645">
                  <c:v>67.48</c:v>
                </c:pt>
                <c:pt idx="646">
                  <c:v>70.42</c:v>
                </c:pt>
                <c:pt idx="647">
                  <c:v>72.37</c:v>
                </c:pt>
                <c:pt idx="648">
                  <c:v>73.349999999999994</c:v>
                </c:pt>
                <c:pt idx="649">
                  <c:v>76.77</c:v>
                </c:pt>
                <c:pt idx="650">
                  <c:v>80.2</c:v>
                </c:pt>
                <c:pt idx="651">
                  <c:v>82.64</c:v>
                </c:pt>
                <c:pt idx="652">
                  <c:v>86.06</c:v>
                </c:pt>
                <c:pt idx="653">
                  <c:v>88.02</c:v>
                </c:pt>
                <c:pt idx="654">
                  <c:v>91.44</c:v>
                </c:pt>
                <c:pt idx="655">
                  <c:v>93.89</c:v>
                </c:pt>
                <c:pt idx="656">
                  <c:v>97.31</c:v>
                </c:pt>
                <c:pt idx="657">
                  <c:v>100.25</c:v>
                </c:pt>
                <c:pt idx="658">
                  <c:v>101.71</c:v>
                </c:pt>
                <c:pt idx="659">
                  <c:v>105.13</c:v>
                </c:pt>
                <c:pt idx="660">
                  <c:v>106.6</c:v>
                </c:pt>
                <c:pt idx="661">
                  <c:v>108.56</c:v>
                </c:pt>
                <c:pt idx="662">
                  <c:v>109.54</c:v>
                </c:pt>
                <c:pt idx="663">
                  <c:v>110.51</c:v>
                </c:pt>
                <c:pt idx="664">
                  <c:v>111</c:v>
                </c:pt>
                <c:pt idx="665">
                  <c:v>111</c:v>
                </c:pt>
                <c:pt idx="666">
                  <c:v>110.51</c:v>
                </c:pt>
                <c:pt idx="667">
                  <c:v>109.29</c:v>
                </c:pt>
                <c:pt idx="668">
                  <c:v>108.56</c:v>
                </c:pt>
                <c:pt idx="669">
                  <c:v>106.6</c:v>
                </c:pt>
                <c:pt idx="670">
                  <c:v>104.65</c:v>
                </c:pt>
                <c:pt idx="671">
                  <c:v>102.69</c:v>
                </c:pt>
                <c:pt idx="672">
                  <c:v>100.25</c:v>
                </c:pt>
                <c:pt idx="673">
                  <c:v>97.8</c:v>
                </c:pt>
                <c:pt idx="674">
                  <c:v>94.87</c:v>
                </c:pt>
                <c:pt idx="675">
                  <c:v>92.91</c:v>
                </c:pt>
                <c:pt idx="676">
                  <c:v>88.51</c:v>
                </c:pt>
                <c:pt idx="677">
                  <c:v>85.09</c:v>
                </c:pt>
                <c:pt idx="678">
                  <c:v>81.17</c:v>
                </c:pt>
                <c:pt idx="679">
                  <c:v>78.239999999999995</c:v>
                </c:pt>
                <c:pt idx="680">
                  <c:v>75.8</c:v>
                </c:pt>
                <c:pt idx="681">
                  <c:v>73.84</c:v>
                </c:pt>
                <c:pt idx="682">
                  <c:v>72.86</c:v>
                </c:pt>
                <c:pt idx="683">
                  <c:v>70.17</c:v>
                </c:pt>
                <c:pt idx="684">
                  <c:v>69.44</c:v>
                </c:pt>
                <c:pt idx="685">
                  <c:v>65.040000000000006</c:v>
                </c:pt>
                <c:pt idx="686">
                  <c:v>63.57</c:v>
                </c:pt>
                <c:pt idx="687">
                  <c:v>62.59</c:v>
                </c:pt>
                <c:pt idx="688">
                  <c:v>62.59</c:v>
                </c:pt>
                <c:pt idx="689">
                  <c:v>61.61</c:v>
                </c:pt>
                <c:pt idx="690">
                  <c:v>61.61</c:v>
                </c:pt>
                <c:pt idx="691">
                  <c:v>61.12</c:v>
                </c:pt>
                <c:pt idx="692">
                  <c:v>61.61</c:v>
                </c:pt>
                <c:pt idx="693">
                  <c:v>62.59</c:v>
                </c:pt>
                <c:pt idx="694">
                  <c:v>64.06</c:v>
                </c:pt>
                <c:pt idx="695">
                  <c:v>65.53</c:v>
                </c:pt>
                <c:pt idx="696">
                  <c:v>66.989999999999995</c:v>
                </c:pt>
                <c:pt idx="697">
                  <c:v>69.44</c:v>
                </c:pt>
                <c:pt idx="698">
                  <c:v>72.13</c:v>
                </c:pt>
                <c:pt idx="699">
                  <c:v>74.819999999999993</c:v>
                </c:pt>
                <c:pt idx="700">
                  <c:v>76.77</c:v>
                </c:pt>
                <c:pt idx="701">
                  <c:v>79.709999999999994</c:v>
                </c:pt>
                <c:pt idx="702">
                  <c:v>82.15</c:v>
                </c:pt>
                <c:pt idx="703">
                  <c:v>86.06</c:v>
                </c:pt>
                <c:pt idx="704">
                  <c:v>88.51</c:v>
                </c:pt>
                <c:pt idx="705">
                  <c:v>91.44</c:v>
                </c:pt>
                <c:pt idx="706">
                  <c:v>95.84</c:v>
                </c:pt>
                <c:pt idx="707">
                  <c:v>98.29</c:v>
                </c:pt>
                <c:pt idx="708">
                  <c:v>100.73</c:v>
                </c:pt>
                <c:pt idx="709">
                  <c:v>103.67</c:v>
                </c:pt>
                <c:pt idx="710">
                  <c:v>105.87</c:v>
                </c:pt>
                <c:pt idx="711">
                  <c:v>106.6</c:v>
                </c:pt>
                <c:pt idx="712">
                  <c:v>107.82</c:v>
                </c:pt>
                <c:pt idx="713">
                  <c:v>108.56</c:v>
                </c:pt>
                <c:pt idx="714">
                  <c:v>109.05</c:v>
                </c:pt>
                <c:pt idx="715">
                  <c:v>109.05</c:v>
                </c:pt>
                <c:pt idx="716">
                  <c:v>109.05</c:v>
                </c:pt>
                <c:pt idx="717">
                  <c:v>108.07</c:v>
                </c:pt>
                <c:pt idx="718">
                  <c:v>106.6</c:v>
                </c:pt>
                <c:pt idx="719">
                  <c:v>105.87</c:v>
                </c:pt>
                <c:pt idx="720">
                  <c:v>104.16</c:v>
                </c:pt>
                <c:pt idx="721">
                  <c:v>101.71</c:v>
                </c:pt>
                <c:pt idx="722">
                  <c:v>99.76</c:v>
                </c:pt>
                <c:pt idx="723">
                  <c:v>97.31</c:v>
                </c:pt>
                <c:pt idx="724">
                  <c:v>95.36</c:v>
                </c:pt>
                <c:pt idx="725">
                  <c:v>93.15</c:v>
                </c:pt>
                <c:pt idx="726">
                  <c:v>89.98</c:v>
                </c:pt>
                <c:pt idx="727">
                  <c:v>86.31</c:v>
                </c:pt>
                <c:pt idx="728">
                  <c:v>82.64</c:v>
                </c:pt>
                <c:pt idx="729">
                  <c:v>79.709999999999994</c:v>
                </c:pt>
                <c:pt idx="730">
                  <c:v>76.77</c:v>
                </c:pt>
                <c:pt idx="731">
                  <c:v>74.33</c:v>
                </c:pt>
                <c:pt idx="732">
                  <c:v>73.349999999999994</c:v>
                </c:pt>
                <c:pt idx="733">
                  <c:v>68.95</c:v>
                </c:pt>
                <c:pt idx="734">
                  <c:v>67.48</c:v>
                </c:pt>
                <c:pt idx="735">
                  <c:v>65.040000000000006</c:v>
                </c:pt>
                <c:pt idx="736">
                  <c:v>65.040000000000006</c:v>
                </c:pt>
                <c:pt idx="737">
                  <c:v>64.06</c:v>
                </c:pt>
                <c:pt idx="738">
                  <c:v>62.1</c:v>
                </c:pt>
                <c:pt idx="739">
                  <c:v>61.12</c:v>
                </c:pt>
                <c:pt idx="740">
                  <c:v>61.12</c:v>
                </c:pt>
                <c:pt idx="741">
                  <c:v>60.64</c:v>
                </c:pt>
                <c:pt idx="742">
                  <c:v>61.12</c:v>
                </c:pt>
                <c:pt idx="743">
                  <c:v>61.61</c:v>
                </c:pt>
                <c:pt idx="744">
                  <c:v>63.08</c:v>
                </c:pt>
                <c:pt idx="745">
                  <c:v>63.57</c:v>
                </c:pt>
                <c:pt idx="746">
                  <c:v>66.02</c:v>
                </c:pt>
                <c:pt idx="747">
                  <c:v>67.97</c:v>
                </c:pt>
                <c:pt idx="748">
                  <c:v>70.42</c:v>
                </c:pt>
                <c:pt idx="749">
                  <c:v>73.349999999999994</c:v>
                </c:pt>
                <c:pt idx="750">
                  <c:v>76.28</c:v>
                </c:pt>
                <c:pt idx="751">
                  <c:v>78.239999999999995</c:v>
                </c:pt>
                <c:pt idx="752">
                  <c:v>82.64</c:v>
                </c:pt>
                <c:pt idx="753">
                  <c:v>85.09</c:v>
                </c:pt>
                <c:pt idx="754">
                  <c:v>88.51</c:v>
                </c:pt>
                <c:pt idx="755">
                  <c:v>91.93</c:v>
                </c:pt>
                <c:pt idx="756">
                  <c:v>94.87</c:v>
                </c:pt>
                <c:pt idx="757">
                  <c:v>97.8</c:v>
                </c:pt>
                <c:pt idx="758">
                  <c:v>100.25</c:v>
                </c:pt>
                <c:pt idx="759">
                  <c:v>101.71</c:v>
                </c:pt>
                <c:pt idx="760">
                  <c:v>103.67</c:v>
                </c:pt>
                <c:pt idx="761">
                  <c:v>104.89</c:v>
                </c:pt>
                <c:pt idx="762">
                  <c:v>106.11</c:v>
                </c:pt>
                <c:pt idx="763">
                  <c:v>107.09</c:v>
                </c:pt>
                <c:pt idx="764">
                  <c:v>108.07</c:v>
                </c:pt>
                <c:pt idx="765">
                  <c:v>108.07</c:v>
                </c:pt>
                <c:pt idx="766">
                  <c:v>108.07</c:v>
                </c:pt>
                <c:pt idx="767">
                  <c:v>108.07</c:v>
                </c:pt>
                <c:pt idx="768">
                  <c:v>107.58</c:v>
                </c:pt>
                <c:pt idx="769">
                  <c:v>106.6</c:v>
                </c:pt>
                <c:pt idx="770">
                  <c:v>104.65</c:v>
                </c:pt>
                <c:pt idx="771">
                  <c:v>103.67</c:v>
                </c:pt>
                <c:pt idx="772">
                  <c:v>100.73</c:v>
                </c:pt>
                <c:pt idx="773">
                  <c:v>97.31</c:v>
                </c:pt>
                <c:pt idx="774">
                  <c:v>94.87</c:v>
                </c:pt>
                <c:pt idx="775">
                  <c:v>90.95</c:v>
                </c:pt>
                <c:pt idx="776">
                  <c:v>89.49</c:v>
                </c:pt>
                <c:pt idx="777">
                  <c:v>86.06</c:v>
                </c:pt>
                <c:pt idx="778">
                  <c:v>83.62</c:v>
                </c:pt>
                <c:pt idx="779">
                  <c:v>81.17</c:v>
                </c:pt>
                <c:pt idx="780">
                  <c:v>76.77</c:v>
                </c:pt>
                <c:pt idx="781">
                  <c:v>73.84</c:v>
                </c:pt>
                <c:pt idx="782">
                  <c:v>71.88</c:v>
                </c:pt>
                <c:pt idx="783">
                  <c:v>67.97</c:v>
                </c:pt>
                <c:pt idx="784">
                  <c:v>67.48</c:v>
                </c:pt>
                <c:pt idx="785">
                  <c:v>64.06</c:v>
                </c:pt>
                <c:pt idx="786">
                  <c:v>65.040000000000006</c:v>
                </c:pt>
                <c:pt idx="787">
                  <c:v>61.61</c:v>
                </c:pt>
                <c:pt idx="788">
                  <c:v>61.12</c:v>
                </c:pt>
                <c:pt idx="789">
                  <c:v>60.15</c:v>
                </c:pt>
                <c:pt idx="790">
                  <c:v>60.15</c:v>
                </c:pt>
                <c:pt idx="791">
                  <c:v>60.15</c:v>
                </c:pt>
                <c:pt idx="792">
                  <c:v>60.15</c:v>
                </c:pt>
                <c:pt idx="793">
                  <c:v>61.61</c:v>
                </c:pt>
                <c:pt idx="794">
                  <c:v>62.1</c:v>
                </c:pt>
                <c:pt idx="795">
                  <c:v>63.08</c:v>
                </c:pt>
                <c:pt idx="796">
                  <c:v>64.55</c:v>
                </c:pt>
                <c:pt idx="797">
                  <c:v>66.5</c:v>
                </c:pt>
                <c:pt idx="798">
                  <c:v>68.459999999999994</c:v>
                </c:pt>
                <c:pt idx="799">
                  <c:v>69.930000000000007</c:v>
                </c:pt>
                <c:pt idx="800">
                  <c:v>73.84</c:v>
                </c:pt>
                <c:pt idx="801">
                  <c:v>76.28</c:v>
                </c:pt>
                <c:pt idx="802">
                  <c:v>79.709999999999994</c:v>
                </c:pt>
                <c:pt idx="803">
                  <c:v>84.11</c:v>
                </c:pt>
                <c:pt idx="804">
                  <c:v>86.55</c:v>
                </c:pt>
                <c:pt idx="805">
                  <c:v>91.44</c:v>
                </c:pt>
                <c:pt idx="806">
                  <c:v>94.87</c:v>
                </c:pt>
                <c:pt idx="807">
                  <c:v>97.8</c:v>
                </c:pt>
                <c:pt idx="808">
                  <c:v>99.76</c:v>
                </c:pt>
                <c:pt idx="809">
                  <c:v>101.22</c:v>
                </c:pt>
                <c:pt idx="810">
                  <c:v>103.91</c:v>
                </c:pt>
                <c:pt idx="811">
                  <c:v>105.13</c:v>
                </c:pt>
                <c:pt idx="812">
                  <c:v>106.11</c:v>
                </c:pt>
                <c:pt idx="813">
                  <c:v>107.58</c:v>
                </c:pt>
                <c:pt idx="814">
                  <c:v>108.07</c:v>
                </c:pt>
                <c:pt idx="815">
                  <c:v>107.58</c:v>
                </c:pt>
                <c:pt idx="816">
                  <c:v>107.58</c:v>
                </c:pt>
                <c:pt idx="817">
                  <c:v>107.09</c:v>
                </c:pt>
                <c:pt idx="818">
                  <c:v>105.62</c:v>
                </c:pt>
                <c:pt idx="819">
                  <c:v>104.65</c:v>
                </c:pt>
                <c:pt idx="820">
                  <c:v>102.69</c:v>
                </c:pt>
                <c:pt idx="821">
                  <c:v>101.22</c:v>
                </c:pt>
                <c:pt idx="822">
                  <c:v>99.27</c:v>
                </c:pt>
                <c:pt idx="823">
                  <c:v>97.8</c:v>
                </c:pt>
                <c:pt idx="824">
                  <c:v>95.84</c:v>
                </c:pt>
                <c:pt idx="825">
                  <c:v>93.89</c:v>
                </c:pt>
                <c:pt idx="826">
                  <c:v>91.93</c:v>
                </c:pt>
                <c:pt idx="827">
                  <c:v>88.02</c:v>
                </c:pt>
                <c:pt idx="828">
                  <c:v>86.06</c:v>
                </c:pt>
                <c:pt idx="829">
                  <c:v>84.6</c:v>
                </c:pt>
                <c:pt idx="830">
                  <c:v>80.69</c:v>
                </c:pt>
                <c:pt idx="831">
                  <c:v>78.73</c:v>
                </c:pt>
                <c:pt idx="832">
                  <c:v>77.260000000000005</c:v>
                </c:pt>
                <c:pt idx="833">
                  <c:v>72.86</c:v>
                </c:pt>
                <c:pt idx="834">
                  <c:v>70.91</c:v>
                </c:pt>
                <c:pt idx="835">
                  <c:v>69.44</c:v>
                </c:pt>
                <c:pt idx="836">
                  <c:v>65.53</c:v>
                </c:pt>
                <c:pt idx="837">
                  <c:v>65.040000000000006</c:v>
                </c:pt>
                <c:pt idx="838">
                  <c:v>63.08</c:v>
                </c:pt>
                <c:pt idx="839">
                  <c:v>62.59</c:v>
                </c:pt>
                <c:pt idx="840">
                  <c:v>62.1</c:v>
                </c:pt>
                <c:pt idx="841">
                  <c:v>62.1</c:v>
                </c:pt>
                <c:pt idx="842">
                  <c:v>63.57</c:v>
                </c:pt>
                <c:pt idx="843">
                  <c:v>63.57</c:v>
                </c:pt>
                <c:pt idx="844">
                  <c:v>64.55</c:v>
                </c:pt>
                <c:pt idx="845">
                  <c:v>66.02</c:v>
                </c:pt>
                <c:pt idx="846">
                  <c:v>67.48</c:v>
                </c:pt>
                <c:pt idx="847">
                  <c:v>69.930000000000007</c:v>
                </c:pt>
                <c:pt idx="848">
                  <c:v>70.91</c:v>
                </c:pt>
                <c:pt idx="849">
                  <c:v>72.86</c:v>
                </c:pt>
                <c:pt idx="850">
                  <c:v>76.77</c:v>
                </c:pt>
                <c:pt idx="851">
                  <c:v>79.709999999999994</c:v>
                </c:pt>
                <c:pt idx="852">
                  <c:v>82.64</c:v>
                </c:pt>
                <c:pt idx="853">
                  <c:v>86.06</c:v>
                </c:pt>
                <c:pt idx="854">
                  <c:v>89.98</c:v>
                </c:pt>
                <c:pt idx="855">
                  <c:v>93.4</c:v>
                </c:pt>
                <c:pt idx="856">
                  <c:v>96.33</c:v>
                </c:pt>
                <c:pt idx="857">
                  <c:v>100.73</c:v>
                </c:pt>
                <c:pt idx="858">
                  <c:v>103.67</c:v>
                </c:pt>
                <c:pt idx="859">
                  <c:v>105.62</c:v>
                </c:pt>
                <c:pt idx="860">
                  <c:v>107.58</c:v>
                </c:pt>
                <c:pt idx="861">
                  <c:v>109.54</c:v>
                </c:pt>
                <c:pt idx="862">
                  <c:v>110.51</c:v>
                </c:pt>
                <c:pt idx="863">
                  <c:v>111.49</c:v>
                </c:pt>
                <c:pt idx="864">
                  <c:v>111.98</c:v>
                </c:pt>
                <c:pt idx="865">
                  <c:v>112.47</c:v>
                </c:pt>
                <c:pt idx="866">
                  <c:v>111.98</c:v>
                </c:pt>
                <c:pt idx="867">
                  <c:v>111.98</c:v>
                </c:pt>
                <c:pt idx="868">
                  <c:v>111.49</c:v>
                </c:pt>
                <c:pt idx="869">
                  <c:v>109.54</c:v>
                </c:pt>
                <c:pt idx="870">
                  <c:v>108.07</c:v>
                </c:pt>
                <c:pt idx="871">
                  <c:v>106.6</c:v>
                </c:pt>
                <c:pt idx="872">
                  <c:v>104.65</c:v>
                </c:pt>
                <c:pt idx="873">
                  <c:v>103.18</c:v>
                </c:pt>
                <c:pt idx="874">
                  <c:v>100.25</c:v>
                </c:pt>
                <c:pt idx="875">
                  <c:v>96.82</c:v>
                </c:pt>
                <c:pt idx="876">
                  <c:v>92.91</c:v>
                </c:pt>
                <c:pt idx="877">
                  <c:v>89.98</c:v>
                </c:pt>
                <c:pt idx="878">
                  <c:v>87.04</c:v>
                </c:pt>
                <c:pt idx="879">
                  <c:v>84.6</c:v>
                </c:pt>
                <c:pt idx="880">
                  <c:v>81.66</c:v>
                </c:pt>
                <c:pt idx="881">
                  <c:v>80.69</c:v>
                </c:pt>
                <c:pt idx="882">
                  <c:v>77.75</c:v>
                </c:pt>
                <c:pt idx="883">
                  <c:v>75.31</c:v>
                </c:pt>
                <c:pt idx="884">
                  <c:v>73.349999999999994</c:v>
                </c:pt>
                <c:pt idx="885">
                  <c:v>71.39</c:v>
                </c:pt>
                <c:pt idx="886">
                  <c:v>70.42</c:v>
                </c:pt>
                <c:pt idx="887">
                  <c:v>67.48</c:v>
                </c:pt>
                <c:pt idx="888">
                  <c:v>66.5</c:v>
                </c:pt>
                <c:pt idx="889">
                  <c:v>65.53</c:v>
                </c:pt>
                <c:pt idx="890">
                  <c:v>64.55</c:v>
                </c:pt>
                <c:pt idx="891">
                  <c:v>64.55</c:v>
                </c:pt>
                <c:pt idx="892">
                  <c:v>64.55</c:v>
                </c:pt>
                <c:pt idx="893">
                  <c:v>65.040000000000006</c:v>
                </c:pt>
                <c:pt idx="894">
                  <c:v>65.53</c:v>
                </c:pt>
                <c:pt idx="895">
                  <c:v>66.5</c:v>
                </c:pt>
                <c:pt idx="896">
                  <c:v>67.48</c:v>
                </c:pt>
                <c:pt idx="897">
                  <c:v>68.95</c:v>
                </c:pt>
                <c:pt idx="898">
                  <c:v>71.88</c:v>
                </c:pt>
                <c:pt idx="899">
                  <c:v>72.37</c:v>
                </c:pt>
                <c:pt idx="900">
                  <c:v>76.77</c:v>
                </c:pt>
                <c:pt idx="901">
                  <c:v>79.709999999999994</c:v>
                </c:pt>
                <c:pt idx="902">
                  <c:v>83.62</c:v>
                </c:pt>
                <c:pt idx="903">
                  <c:v>87.53</c:v>
                </c:pt>
                <c:pt idx="904">
                  <c:v>91.93</c:v>
                </c:pt>
                <c:pt idx="905">
                  <c:v>94.87</c:v>
                </c:pt>
                <c:pt idx="906">
                  <c:v>97.31</c:v>
                </c:pt>
                <c:pt idx="907">
                  <c:v>101.22</c:v>
                </c:pt>
                <c:pt idx="908">
                  <c:v>102.69</c:v>
                </c:pt>
                <c:pt idx="909">
                  <c:v>104.65</c:v>
                </c:pt>
                <c:pt idx="910">
                  <c:v>106.6</c:v>
                </c:pt>
                <c:pt idx="911">
                  <c:v>108.56</c:v>
                </c:pt>
                <c:pt idx="912">
                  <c:v>110.27</c:v>
                </c:pt>
                <c:pt idx="913">
                  <c:v>111.25</c:v>
                </c:pt>
                <c:pt idx="914">
                  <c:v>113.2</c:v>
                </c:pt>
                <c:pt idx="915">
                  <c:v>113.45</c:v>
                </c:pt>
                <c:pt idx="916">
                  <c:v>113.94</c:v>
                </c:pt>
                <c:pt idx="917">
                  <c:v>113.94</c:v>
                </c:pt>
                <c:pt idx="918">
                  <c:v>112.71</c:v>
                </c:pt>
                <c:pt idx="919">
                  <c:v>111.49</c:v>
                </c:pt>
                <c:pt idx="920">
                  <c:v>110.51</c:v>
                </c:pt>
                <c:pt idx="921">
                  <c:v>108.56</c:v>
                </c:pt>
                <c:pt idx="922">
                  <c:v>107.09</c:v>
                </c:pt>
                <c:pt idx="923">
                  <c:v>104.65</c:v>
                </c:pt>
                <c:pt idx="924">
                  <c:v>102.2</c:v>
                </c:pt>
                <c:pt idx="925">
                  <c:v>100.49</c:v>
                </c:pt>
                <c:pt idx="926">
                  <c:v>97.8</c:v>
                </c:pt>
                <c:pt idx="927">
                  <c:v>94.87</c:v>
                </c:pt>
                <c:pt idx="928">
                  <c:v>92.42</c:v>
                </c:pt>
                <c:pt idx="929">
                  <c:v>89</c:v>
                </c:pt>
                <c:pt idx="930">
                  <c:v>85.58</c:v>
                </c:pt>
                <c:pt idx="931">
                  <c:v>81.17</c:v>
                </c:pt>
                <c:pt idx="932">
                  <c:v>77.75</c:v>
                </c:pt>
                <c:pt idx="933">
                  <c:v>74.819999999999993</c:v>
                </c:pt>
                <c:pt idx="934">
                  <c:v>70.91</c:v>
                </c:pt>
                <c:pt idx="935">
                  <c:v>68.459999999999994</c:v>
                </c:pt>
                <c:pt idx="936">
                  <c:v>66.02</c:v>
                </c:pt>
                <c:pt idx="937">
                  <c:v>64.55</c:v>
                </c:pt>
                <c:pt idx="938">
                  <c:v>63.57</c:v>
                </c:pt>
                <c:pt idx="939">
                  <c:v>62.59</c:v>
                </c:pt>
                <c:pt idx="940">
                  <c:v>62.1</c:v>
                </c:pt>
                <c:pt idx="941">
                  <c:v>62.1</c:v>
                </c:pt>
                <c:pt idx="942">
                  <c:v>62.1</c:v>
                </c:pt>
                <c:pt idx="943">
                  <c:v>62.1</c:v>
                </c:pt>
                <c:pt idx="944">
                  <c:v>63.57</c:v>
                </c:pt>
                <c:pt idx="945">
                  <c:v>64.55</c:v>
                </c:pt>
                <c:pt idx="946">
                  <c:v>65.53</c:v>
                </c:pt>
                <c:pt idx="947">
                  <c:v>66.989999999999995</c:v>
                </c:pt>
                <c:pt idx="948">
                  <c:v>68.459999999999994</c:v>
                </c:pt>
                <c:pt idx="949">
                  <c:v>70.66</c:v>
                </c:pt>
                <c:pt idx="950">
                  <c:v>72.86</c:v>
                </c:pt>
                <c:pt idx="951">
                  <c:v>77.260000000000005</c:v>
                </c:pt>
                <c:pt idx="952">
                  <c:v>79.459999999999994</c:v>
                </c:pt>
                <c:pt idx="953">
                  <c:v>83.13</c:v>
                </c:pt>
                <c:pt idx="954">
                  <c:v>88.51</c:v>
                </c:pt>
                <c:pt idx="955">
                  <c:v>91.93</c:v>
                </c:pt>
                <c:pt idx="956">
                  <c:v>94.38</c:v>
                </c:pt>
                <c:pt idx="957">
                  <c:v>98.29</c:v>
                </c:pt>
                <c:pt idx="958">
                  <c:v>100.25</c:v>
                </c:pt>
                <c:pt idx="959">
                  <c:v>102.2</c:v>
                </c:pt>
                <c:pt idx="960">
                  <c:v>104.16</c:v>
                </c:pt>
                <c:pt idx="961">
                  <c:v>106.11</c:v>
                </c:pt>
                <c:pt idx="962">
                  <c:v>107.58</c:v>
                </c:pt>
                <c:pt idx="963">
                  <c:v>109.54</c:v>
                </c:pt>
                <c:pt idx="964">
                  <c:v>110.51</c:v>
                </c:pt>
                <c:pt idx="965">
                  <c:v>110.76</c:v>
                </c:pt>
                <c:pt idx="966">
                  <c:v>111</c:v>
                </c:pt>
                <c:pt idx="967">
                  <c:v>111</c:v>
                </c:pt>
                <c:pt idx="968">
                  <c:v>110.51</c:v>
                </c:pt>
                <c:pt idx="969">
                  <c:v>110.51</c:v>
                </c:pt>
                <c:pt idx="970">
                  <c:v>109.05</c:v>
                </c:pt>
                <c:pt idx="971">
                  <c:v>107.09</c:v>
                </c:pt>
                <c:pt idx="972">
                  <c:v>106.11</c:v>
                </c:pt>
                <c:pt idx="973">
                  <c:v>103.67</c:v>
                </c:pt>
                <c:pt idx="974">
                  <c:v>100.98</c:v>
                </c:pt>
                <c:pt idx="975">
                  <c:v>97.31</c:v>
                </c:pt>
                <c:pt idx="976">
                  <c:v>94.87</c:v>
                </c:pt>
                <c:pt idx="977">
                  <c:v>92.42</c:v>
                </c:pt>
                <c:pt idx="978">
                  <c:v>89</c:v>
                </c:pt>
                <c:pt idx="979">
                  <c:v>84.11</c:v>
                </c:pt>
                <c:pt idx="980">
                  <c:v>80.930000000000007</c:v>
                </c:pt>
                <c:pt idx="981">
                  <c:v>78.73</c:v>
                </c:pt>
                <c:pt idx="982">
                  <c:v>76.28</c:v>
                </c:pt>
                <c:pt idx="983">
                  <c:v>74.33</c:v>
                </c:pt>
                <c:pt idx="984">
                  <c:v>72.37</c:v>
                </c:pt>
                <c:pt idx="985">
                  <c:v>70.42</c:v>
                </c:pt>
                <c:pt idx="986">
                  <c:v>67.97</c:v>
                </c:pt>
                <c:pt idx="987">
                  <c:v>66.989999999999995</c:v>
                </c:pt>
                <c:pt idx="988">
                  <c:v>65.53</c:v>
                </c:pt>
                <c:pt idx="989">
                  <c:v>65.040000000000006</c:v>
                </c:pt>
                <c:pt idx="990">
                  <c:v>64.06</c:v>
                </c:pt>
                <c:pt idx="991">
                  <c:v>64.06</c:v>
                </c:pt>
                <c:pt idx="992">
                  <c:v>64.06</c:v>
                </c:pt>
                <c:pt idx="993">
                  <c:v>64.06</c:v>
                </c:pt>
                <c:pt idx="994">
                  <c:v>64.06</c:v>
                </c:pt>
                <c:pt idx="995">
                  <c:v>64.55</c:v>
                </c:pt>
                <c:pt idx="996">
                  <c:v>65.28</c:v>
                </c:pt>
                <c:pt idx="997">
                  <c:v>66.5</c:v>
                </c:pt>
                <c:pt idx="998">
                  <c:v>67.48</c:v>
                </c:pt>
                <c:pt idx="999">
                  <c:v>69.930000000000007</c:v>
                </c:pt>
                <c:pt idx="1000">
                  <c:v>72.13</c:v>
                </c:pt>
                <c:pt idx="1001">
                  <c:v>74.08</c:v>
                </c:pt>
                <c:pt idx="1002">
                  <c:v>76.77</c:v>
                </c:pt>
                <c:pt idx="1003">
                  <c:v>79.459999999999994</c:v>
                </c:pt>
                <c:pt idx="1004">
                  <c:v>82.15</c:v>
                </c:pt>
                <c:pt idx="1005">
                  <c:v>85.09</c:v>
                </c:pt>
                <c:pt idx="1006">
                  <c:v>89</c:v>
                </c:pt>
                <c:pt idx="1007">
                  <c:v>91.93</c:v>
                </c:pt>
                <c:pt idx="1008">
                  <c:v>96.33</c:v>
                </c:pt>
                <c:pt idx="1009">
                  <c:v>98.29</c:v>
                </c:pt>
                <c:pt idx="1010">
                  <c:v>100.25</c:v>
                </c:pt>
                <c:pt idx="1011">
                  <c:v>103.18</c:v>
                </c:pt>
                <c:pt idx="1012">
                  <c:v>105.13</c:v>
                </c:pt>
                <c:pt idx="1013">
                  <c:v>105.62</c:v>
                </c:pt>
                <c:pt idx="1014">
                  <c:v>107.58</c:v>
                </c:pt>
                <c:pt idx="1015">
                  <c:v>107.58</c:v>
                </c:pt>
                <c:pt idx="1016">
                  <c:v>108.56</c:v>
                </c:pt>
                <c:pt idx="1017">
                  <c:v>108.07</c:v>
                </c:pt>
                <c:pt idx="1018">
                  <c:v>107.58</c:v>
                </c:pt>
                <c:pt idx="1019">
                  <c:v>106.6</c:v>
                </c:pt>
                <c:pt idx="1020">
                  <c:v>106.11</c:v>
                </c:pt>
                <c:pt idx="1021">
                  <c:v>104.16</c:v>
                </c:pt>
                <c:pt idx="1022">
                  <c:v>102.2</c:v>
                </c:pt>
                <c:pt idx="1023">
                  <c:v>100.73</c:v>
                </c:pt>
                <c:pt idx="1024">
                  <c:v>98.29</c:v>
                </c:pt>
                <c:pt idx="1025">
                  <c:v>94.87</c:v>
                </c:pt>
                <c:pt idx="1026">
                  <c:v>91.93</c:v>
                </c:pt>
                <c:pt idx="1027">
                  <c:v>89.98</c:v>
                </c:pt>
                <c:pt idx="1028">
                  <c:v>86.55</c:v>
                </c:pt>
                <c:pt idx="1029">
                  <c:v>83.62</c:v>
                </c:pt>
                <c:pt idx="1030">
                  <c:v>80.69</c:v>
                </c:pt>
                <c:pt idx="1031">
                  <c:v>75.8</c:v>
                </c:pt>
                <c:pt idx="1032">
                  <c:v>74.33</c:v>
                </c:pt>
                <c:pt idx="1033">
                  <c:v>71.39</c:v>
                </c:pt>
                <c:pt idx="1034">
                  <c:v>69.44</c:v>
                </c:pt>
                <c:pt idx="1035">
                  <c:v>67.48</c:v>
                </c:pt>
                <c:pt idx="1036">
                  <c:v>65.040000000000006</c:v>
                </c:pt>
                <c:pt idx="1037">
                  <c:v>62.59</c:v>
                </c:pt>
                <c:pt idx="1038">
                  <c:v>62.1</c:v>
                </c:pt>
                <c:pt idx="1039">
                  <c:v>60.64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11-41E6-98A2-88522831B06B}"/>
            </c:ext>
          </c:extLst>
        </c:ser>
        <c:ser>
          <c:idx val="1"/>
          <c:order val="1"/>
          <c:tx>
            <c:v>Desired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'Robot Positions'!$F$2:$F$4000</c:f>
              <c:numCache>
                <c:formatCode>General</c:formatCode>
                <c:ptCount val="3999"/>
                <c:pt idx="0">
                  <c:v>166.7376316896663</c:v>
                </c:pt>
                <c:pt idx="1">
                  <c:v>164.88863650269161</c:v>
                </c:pt>
                <c:pt idx="2">
                  <c:v>162.6603799048539</c:v>
                </c:pt>
                <c:pt idx="3">
                  <c:v>159.9766901400522</c:v>
                </c:pt>
                <c:pt idx="4">
                  <c:v>157.30208552546071</c:v>
                </c:pt>
                <c:pt idx="5">
                  <c:v>154.12998585248451</c:v>
                </c:pt>
                <c:pt idx="6">
                  <c:v>150.7068308994526</c:v>
                </c:pt>
                <c:pt idx="7">
                  <c:v>146.7975710899189</c:v>
                </c:pt>
                <c:pt idx="8">
                  <c:v>143.2690758140352</c:v>
                </c:pt>
                <c:pt idx="9">
                  <c:v>139.6056573711104</c:v>
                </c:pt>
                <c:pt idx="10">
                  <c:v>135.80196310233731</c:v>
                </c:pt>
                <c:pt idx="11">
                  <c:v>132.2456579173444</c:v>
                </c:pt>
                <c:pt idx="12">
                  <c:v>128.68790767061711</c:v>
                </c:pt>
                <c:pt idx="13">
                  <c:v>125.4835097976313</c:v>
                </c:pt>
                <c:pt idx="14">
                  <c:v>122.2934687557331</c:v>
                </c:pt>
                <c:pt idx="15">
                  <c:v>119.41933627836529</c:v>
                </c:pt>
                <c:pt idx="16">
                  <c:v>116.8778192168795</c:v>
                </c:pt>
                <c:pt idx="17">
                  <c:v>114.6538203987736</c:v>
                </c:pt>
                <c:pt idx="18">
                  <c:v>112.8202694412489</c:v>
                </c:pt>
                <c:pt idx="19">
                  <c:v>111.465861329007</c:v>
                </c:pt>
                <c:pt idx="20">
                  <c:v>110.5382003899803</c:v>
                </c:pt>
                <c:pt idx="21">
                  <c:v>110.0611956221274</c:v>
                </c:pt>
                <c:pt idx="22">
                  <c:v>110.05275357483831</c:v>
                </c:pt>
                <c:pt idx="23">
                  <c:v>110.5121508148092</c:v>
                </c:pt>
                <c:pt idx="24">
                  <c:v>111.40767022462229</c:v>
                </c:pt>
                <c:pt idx="25">
                  <c:v>112.7755595302673</c:v>
                </c:pt>
                <c:pt idx="26">
                  <c:v>114.5322008523962</c:v>
                </c:pt>
                <c:pt idx="27">
                  <c:v>116.9724894138151</c:v>
                </c:pt>
                <c:pt idx="28">
                  <c:v>119.54426516900141</c:v>
                </c:pt>
                <c:pt idx="29">
                  <c:v>122.3820985542235</c:v>
                </c:pt>
                <c:pt idx="30">
                  <c:v>125.46019119881829</c:v>
                </c:pt>
                <c:pt idx="31">
                  <c:v>128.79897760477721</c:v>
                </c:pt>
                <c:pt idx="32">
                  <c:v>132.36098817927601</c:v>
                </c:pt>
                <c:pt idx="33">
                  <c:v>136.0414868489631</c:v>
                </c:pt>
                <c:pt idx="34">
                  <c:v>139.70836657684251</c:v>
                </c:pt>
                <c:pt idx="35">
                  <c:v>143.41344552011151</c:v>
                </c:pt>
                <c:pt idx="36">
                  <c:v>147.15806064323479</c:v>
                </c:pt>
                <c:pt idx="37">
                  <c:v>150.75530756500709</c:v>
                </c:pt>
                <c:pt idx="38">
                  <c:v>154.1441469962156</c:v>
                </c:pt>
                <c:pt idx="39">
                  <c:v>157.3334065869538</c:v>
                </c:pt>
                <c:pt idx="40">
                  <c:v>160.230845574196</c:v>
                </c:pt>
                <c:pt idx="41">
                  <c:v>162.78057329890791</c:v>
                </c:pt>
                <c:pt idx="42">
                  <c:v>165.0637141495487</c:v>
                </c:pt>
                <c:pt idx="43">
                  <c:v>166.90156703314659</c:v>
                </c:pt>
                <c:pt idx="44">
                  <c:v>168.47126582537271</c:v>
                </c:pt>
                <c:pt idx="45">
                  <c:v>169.41840838818601</c:v>
                </c:pt>
                <c:pt idx="46">
                  <c:v>169.920226126405</c:v>
                </c:pt>
                <c:pt idx="47">
                  <c:v>169.96144963242679</c:v>
                </c:pt>
                <c:pt idx="48">
                  <c:v>169.53647395376791</c:v>
                </c:pt>
                <c:pt idx="49">
                  <c:v>168.64403321336169</c:v>
                </c:pt>
                <c:pt idx="50">
                  <c:v>167.29138657687159</c:v>
                </c:pt>
                <c:pt idx="51">
                  <c:v>165.56899069722689</c:v>
                </c:pt>
                <c:pt idx="52">
                  <c:v>163.37726831310709</c:v>
                </c:pt>
                <c:pt idx="53">
                  <c:v>160.89690867014701</c:v>
                </c:pt>
                <c:pt idx="54">
                  <c:v>158.02261301495091</c:v>
                </c:pt>
                <c:pt idx="55">
                  <c:v>154.83353947245229</c:v>
                </c:pt>
                <c:pt idx="56">
                  <c:v>151.48611469302151</c:v>
                </c:pt>
                <c:pt idx="57">
                  <c:v>147.94050123450779</c:v>
                </c:pt>
                <c:pt idx="58">
                  <c:v>144.34392037460921</c:v>
                </c:pt>
                <c:pt idx="59">
                  <c:v>140.72334371902519</c:v>
                </c:pt>
                <c:pt idx="60">
                  <c:v>137.0663649262905</c:v>
                </c:pt>
                <c:pt idx="61">
                  <c:v>133.27203607423769</c:v>
                </c:pt>
                <c:pt idx="62">
                  <c:v>129.69231372056529</c:v>
                </c:pt>
                <c:pt idx="63">
                  <c:v>126.30797482564719</c:v>
                </c:pt>
                <c:pt idx="64">
                  <c:v>123.11051254157201</c:v>
                </c:pt>
                <c:pt idx="65">
                  <c:v>120.1135132270167</c:v>
                </c:pt>
                <c:pt idx="66">
                  <c:v>117.45881229490119</c:v>
                </c:pt>
                <c:pt idx="67">
                  <c:v>115.2010906791842</c:v>
                </c:pt>
                <c:pt idx="68">
                  <c:v>113.3412874405076</c:v>
                </c:pt>
                <c:pt idx="69">
                  <c:v>111.8133128995469</c:v>
                </c:pt>
                <c:pt idx="70">
                  <c:v>110.749480431851</c:v>
                </c:pt>
                <c:pt idx="71">
                  <c:v>110.1451517360304</c:v>
                </c:pt>
                <c:pt idx="72">
                  <c:v>110.01083298250801</c:v>
                </c:pt>
                <c:pt idx="73">
                  <c:v>110.3466419134498</c:v>
                </c:pt>
                <c:pt idx="74">
                  <c:v>111.1377473946372</c:v>
                </c:pt>
                <c:pt idx="75">
                  <c:v>112.39481234762491</c:v>
                </c:pt>
                <c:pt idx="76">
                  <c:v>114.0046077705591</c:v>
                </c:pt>
                <c:pt idx="77">
                  <c:v>116.39098682559791</c:v>
                </c:pt>
                <c:pt idx="78">
                  <c:v>118.5357207672883</c:v>
                </c:pt>
                <c:pt idx="79">
                  <c:v>121.3667903072744</c:v>
                </c:pt>
                <c:pt idx="80">
                  <c:v>124.41269075801</c:v>
                </c:pt>
                <c:pt idx="81">
                  <c:v>128.10789948391931</c:v>
                </c:pt>
                <c:pt idx="82">
                  <c:v>131.54335122389639</c:v>
                </c:pt>
                <c:pt idx="83">
                  <c:v>135.16485123987351</c:v>
                </c:pt>
                <c:pt idx="84">
                  <c:v>138.90391276871071</c:v>
                </c:pt>
                <c:pt idx="85">
                  <c:v>142.72236676351599</c:v>
                </c:pt>
                <c:pt idx="86">
                  <c:v>146.35823336335861</c:v>
                </c:pt>
                <c:pt idx="87">
                  <c:v>149.94159675345179</c:v>
                </c:pt>
                <c:pt idx="88">
                  <c:v>153.37280289200959</c:v>
                </c:pt>
                <c:pt idx="89">
                  <c:v>156.58777023902539</c:v>
                </c:pt>
                <c:pt idx="90">
                  <c:v>159.53589637623011</c:v>
                </c:pt>
                <c:pt idx="91">
                  <c:v>162.23110678413281</c:v>
                </c:pt>
                <c:pt idx="92">
                  <c:v>164.55210768486319</c:v>
                </c:pt>
                <c:pt idx="93">
                  <c:v>166.48105713726761</c:v>
                </c:pt>
                <c:pt idx="94">
                  <c:v>168.0247069596052</c:v>
                </c:pt>
                <c:pt idx="95">
                  <c:v>169.14705784126551</c:v>
                </c:pt>
                <c:pt idx="96">
                  <c:v>169.80980086900789</c:v>
                </c:pt>
                <c:pt idx="97">
                  <c:v>169.99861162023359</c:v>
                </c:pt>
                <c:pt idx="98">
                  <c:v>169.7306299890412</c:v>
                </c:pt>
                <c:pt idx="99">
                  <c:v>169.00708436961281</c:v>
                </c:pt>
                <c:pt idx="100">
                  <c:v>167.66868090072199</c:v>
                </c:pt>
                <c:pt idx="101">
                  <c:v>166.03243426133261</c:v>
                </c:pt>
                <c:pt idx="102">
                  <c:v>163.96844106970801</c:v>
                </c:pt>
                <c:pt idx="103">
                  <c:v>161.51418180402189</c:v>
                </c:pt>
                <c:pt idx="104">
                  <c:v>158.7178604890596</c:v>
                </c:pt>
                <c:pt idx="105">
                  <c:v>155.65338558696041</c:v>
                </c:pt>
                <c:pt idx="106">
                  <c:v>152.38245031794739</c:v>
                </c:pt>
                <c:pt idx="107">
                  <c:v>148.97000910514481</c:v>
                </c:pt>
                <c:pt idx="108">
                  <c:v>145.3419282885319</c:v>
                </c:pt>
                <c:pt idx="109">
                  <c:v>141.5280320848928</c:v>
                </c:pt>
                <c:pt idx="110">
                  <c:v>137.7927633144192</c:v>
                </c:pt>
                <c:pt idx="111">
                  <c:v>134.1400334748229</c:v>
                </c:pt>
                <c:pt idx="112">
                  <c:v>130.58183329984789</c:v>
                </c:pt>
                <c:pt idx="113">
                  <c:v>127.1153302019884</c:v>
                </c:pt>
                <c:pt idx="114">
                  <c:v>123.8611720577311</c:v>
                </c:pt>
                <c:pt idx="115">
                  <c:v>120.8096617525203</c:v>
                </c:pt>
                <c:pt idx="116">
                  <c:v>118.1265274797627</c:v>
                </c:pt>
                <c:pt idx="117">
                  <c:v>115.79801202312061</c:v>
                </c:pt>
                <c:pt idx="118">
                  <c:v>113.7686390564608</c:v>
                </c:pt>
                <c:pt idx="119">
                  <c:v>112.14834781198439</c:v>
                </c:pt>
                <c:pt idx="120">
                  <c:v>110.982109486081</c:v>
                </c:pt>
                <c:pt idx="121">
                  <c:v>110.2635930281714</c:v>
                </c:pt>
                <c:pt idx="122">
                  <c:v>110.00107904191709</c:v>
                </c:pt>
                <c:pt idx="123">
                  <c:v>110.2076572222684</c:v>
                </c:pt>
                <c:pt idx="124">
                  <c:v>110.878561345002</c:v>
                </c:pt>
                <c:pt idx="125">
                  <c:v>111.9906911612271</c:v>
                </c:pt>
                <c:pt idx="126">
                  <c:v>113.5311146363053</c:v>
                </c:pt>
                <c:pt idx="127">
                  <c:v>115.525886879643</c:v>
                </c:pt>
                <c:pt idx="128">
                  <c:v>118.1625043729032</c:v>
                </c:pt>
                <c:pt idx="129">
                  <c:v>120.89841985870839</c:v>
                </c:pt>
                <c:pt idx="130">
                  <c:v>123.9411942275439</c:v>
                </c:pt>
                <c:pt idx="131">
                  <c:v>127.13266737983579</c:v>
                </c:pt>
                <c:pt idx="132">
                  <c:v>130.5540266032921</c:v>
                </c:pt>
                <c:pt idx="133">
                  <c:v>134.23396766548001</c:v>
                </c:pt>
                <c:pt idx="134">
                  <c:v>137.87455803207379</c:v>
                </c:pt>
                <c:pt idx="135">
                  <c:v>141.6210061862902</c:v>
                </c:pt>
                <c:pt idx="136">
                  <c:v>145.26698663267911</c:v>
                </c:pt>
                <c:pt idx="137">
                  <c:v>148.91297010551091</c:v>
                </c:pt>
                <c:pt idx="138">
                  <c:v>152.42267706946231</c:v>
                </c:pt>
                <c:pt idx="139">
                  <c:v>155.69459855079381</c:v>
                </c:pt>
                <c:pt idx="140">
                  <c:v>158.76625802718891</c:v>
                </c:pt>
                <c:pt idx="141">
                  <c:v>161.55297484375569</c:v>
                </c:pt>
                <c:pt idx="142">
                  <c:v>163.9807794695738</c:v>
                </c:pt>
                <c:pt idx="143">
                  <c:v>166.0323761988943</c:v>
                </c:pt>
                <c:pt idx="144">
                  <c:v>167.66173345082291</c:v>
                </c:pt>
                <c:pt idx="145">
                  <c:v>168.89788726637761</c:v>
                </c:pt>
                <c:pt idx="146">
                  <c:v>169.6632154907318</c:v>
                </c:pt>
                <c:pt idx="147">
                  <c:v>169.99233851722499</c:v>
                </c:pt>
                <c:pt idx="148">
                  <c:v>169.850536120436</c:v>
                </c:pt>
                <c:pt idx="149">
                  <c:v>169.24441545136449</c:v>
                </c:pt>
                <c:pt idx="150">
                  <c:v>168.1891639306711</c:v>
                </c:pt>
                <c:pt idx="151">
                  <c:v>166.49235018645379</c:v>
                </c:pt>
                <c:pt idx="152">
                  <c:v>164.54103118548721</c:v>
                </c:pt>
                <c:pt idx="153">
                  <c:v>162.20688199090151</c:v>
                </c:pt>
                <c:pt idx="154">
                  <c:v>159.55301301569941</c:v>
                </c:pt>
                <c:pt idx="155">
                  <c:v>156.54885300339109</c:v>
                </c:pt>
                <c:pt idx="156">
                  <c:v>153.3123944854533</c:v>
                </c:pt>
                <c:pt idx="157">
                  <c:v>149.91327098467761</c:v>
                </c:pt>
                <c:pt idx="158">
                  <c:v>146.3036392586119</c:v>
                </c:pt>
                <c:pt idx="159">
                  <c:v>142.6018966193576</c:v>
                </c:pt>
                <c:pt idx="160">
                  <c:v>138.8680340793218</c:v>
                </c:pt>
                <c:pt idx="161">
                  <c:v>135.1817607988088</c:v>
                </c:pt>
                <c:pt idx="162">
                  <c:v>131.49574620712789</c:v>
                </c:pt>
                <c:pt idx="163">
                  <c:v>127.9213308665918</c:v>
                </c:pt>
                <c:pt idx="164">
                  <c:v>124.6662166534704</c:v>
                </c:pt>
                <c:pt idx="165">
                  <c:v>121.5849385084387</c:v>
                </c:pt>
                <c:pt idx="166">
                  <c:v>118.8023128212908</c:v>
                </c:pt>
                <c:pt idx="167">
                  <c:v>116.2831614192646</c:v>
                </c:pt>
                <c:pt idx="168">
                  <c:v>114.19710187016329</c:v>
                </c:pt>
                <c:pt idx="169">
                  <c:v>112.49091562047801</c:v>
                </c:pt>
                <c:pt idx="170">
                  <c:v>111.22674780338789</c:v>
                </c:pt>
                <c:pt idx="171">
                  <c:v>110.4045553164754</c:v>
                </c:pt>
                <c:pt idx="172">
                  <c:v>110.02533474177601</c:v>
                </c:pt>
                <c:pt idx="173">
                  <c:v>110.1122919016303</c:v>
                </c:pt>
                <c:pt idx="174">
                  <c:v>110.65370191864361</c:v>
                </c:pt>
                <c:pt idx="175">
                  <c:v>111.79539667836571</c:v>
                </c:pt>
                <c:pt idx="176">
                  <c:v>113.282725078365</c:v>
                </c:pt>
                <c:pt idx="177">
                  <c:v>115.17197677620069</c:v>
                </c:pt>
                <c:pt idx="178">
                  <c:v>117.4767930595973</c:v>
                </c:pt>
                <c:pt idx="179">
                  <c:v>119.7773806350922</c:v>
                </c:pt>
                <c:pt idx="180">
                  <c:v>122.726192565635</c:v>
                </c:pt>
                <c:pt idx="181">
                  <c:v>125.90314108726569</c:v>
                </c:pt>
                <c:pt idx="182">
                  <c:v>129.33147468563729</c:v>
                </c:pt>
                <c:pt idx="183">
                  <c:v>132.9492424787816</c:v>
                </c:pt>
                <c:pt idx="184">
                  <c:v>136.61534504056411</c:v>
                </c:pt>
                <c:pt idx="185">
                  <c:v>140.32157460973841</c:v>
                </c:pt>
                <c:pt idx="186">
                  <c:v>144.08534764435899</c:v>
                </c:pt>
                <c:pt idx="187">
                  <c:v>148.10644432858129</c:v>
                </c:pt>
                <c:pt idx="188">
                  <c:v>151.6708071976326</c:v>
                </c:pt>
                <c:pt idx="189">
                  <c:v>154.9638282080567</c:v>
                </c:pt>
                <c:pt idx="190">
                  <c:v>158.08927030839499</c:v>
                </c:pt>
                <c:pt idx="191">
                  <c:v>160.9193067449315</c:v>
                </c:pt>
                <c:pt idx="192">
                  <c:v>163.42173206601129</c:v>
                </c:pt>
                <c:pt idx="193">
                  <c:v>165.53643882110191</c:v>
                </c:pt>
                <c:pt idx="194">
                  <c:v>167.26092718019021</c:v>
                </c:pt>
                <c:pt idx="195">
                  <c:v>168.61844328719039</c:v>
                </c:pt>
                <c:pt idx="196">
                  <c:v>169.510999609104</c:v>
                </c:pt>
                <c:pt idx="197">
                  <c:v>169.95117841772239</c:v>
                </c:pt>
                <c:pt idx="198">
                  <c:v>169.9305421239022</c:v>
                </c:pt>
                <c:pt idx="199">
                  <c:v>169.43654428012209</c:v>
                </c:pt>
                <c:pt idx="200">
                  <c:v>168.47175117510849</c:v>
                </c:pt>
                <c:pt idx="201">
                  <c:v>167.09402783377649</c:v>
                </c:pt>
                <c:pt idx="202">
                  <c:v>165.26633998593229</c:v>
                </c:pt>
                <c:pt idx="203">
                  <c:v>163.09490353102021</c:v>
                </c:pt>
                <c:pt idx="204">
                  <c:v>160.540587495447</c:v>
                </c:pt>
                <c:pt idx="205">
                  <c:v>157.66174033125159</c:v>
                </c:pt>
                <c:pt idx="206">
                  <c:v>154.47671174800061</c:v>
                </c:pt>
                <c:pt idx="207">
                  <c:v>151.13017042306041</c:v>
                </c:pt>
                <c:pt idx="208">
                  <c:v>147.52454506212899</c:v>
                </c:pt>
                <c:pt idx="209">
                  <c:v>143.8870871289021</c:v>
                </c:pt>
                <c:pt idx="210">
                  <c:v>139.74338641710011</c:v>
                </c:pt>
                <c:pt idx="211">
                  <c:v>136.3888214794305</c:v>
                </c:pt>
                <c:pt idx="212">
                  <c:v>132.72598083870349</c:v>
                </c:pt>
                <c:pt idx="213">
                  <c:v>128.7295430897687</c:v>
                </c:pt>
                <c:pt idx="214">
                  <c:v>125.35977927475111</c:v>
                </c:pt>
                <c:pt idx="215">
                  <c:v>122.34898501080539</c:v>
                </c:pt>
                <c:pt idx="216">
                  <c:v>119.4340375614691</c:v>
                </c:pt>
                <c:pt idx="217">
                  <c:v>116.8345258528873</c:v>
                </c:pt>
                <c:pt idx="218">
                  <c:v>114.667988140642</c:v>
                </c:pt>
                <c:pt idx="219">
                  <c:v>112.8977436090958</c:v>
                </c:pt>
                <c:pt idx="220">
                  <c:v>111.5209680618857</c:v>
                </c:pt>
                <c:pt idx="221">
                  <c:v>110.5747154201735</c:v>
                </c:pt>
                <c:pt idx="222">
                  <c:v>110.072436795993</c:v>
                </c:pt>
                <c:pt idx="223">
                  <c:v>110.0463151397698</c:v>
                </c:pt>
                <c:pt idx="224">
                  <c:v>110.4875175848814</c:v>
                </c:pt>
                <c:pt idx="225">
                  <c:v>111.39735163183769</c:v>
                </c:pt>
                <c:pt idx="226">
                  <c:v>112.7272705567172</c:v>
                </c:pt>
                <c:pt idx="227">
                  <c:v>114.4615802570696</c:v>
                </c:pt>
                <c:pt idx="228">
                  <c:v>116.6418559276768</c:v>
                </c:pt>
                <c:pt idx="229">
                  <c:v>119.0890320949924</c:v>
                </c:pt>
                <c:pt idx="230">
                  <c:v>122.2670388861483</c:v>
                </c:pt>
                <c:pt idx="231">
                  <c:v>125.3947695528686</c:v>
                </c:pt>
                <c:pt idx="232">
                  <c:v>128.72820147089649</c:v>
                </c:pt>
                <c:pt idx="233">
                  <c:v>132.29627253629681</c:v>
                </c:pt>
                <c:pt idx="234">
                  <c:v>135.94418307827081</c:v>
                </c:pt>
                <c:pt idx="235">
                  <c:v>139.6089877941144</c:v>
                </c:pt>
                <c:pt idx="236">
                  <c:v>143.3355718714472</c:v>
                </c:pt>
                <c:pt idx="237">
                  <c:v>146.92100333603219</c:v>
                </c:pt>
                <c:pt idx="238">
                  <c:v>150.53500064840659</c:v>
                </c:pt>
                <c:pt idx="239">
                  <c:v>153.94313791831161</c:v>
                </c:pt>
                <c:pt idx="240">
                  <c:v>157.0931295730519</c:v>
                </c:pt>
                <c:pt idx="241">
                  <c:v>160.04345065620871</c:v>
                </c:pt>
                <c:pt idx="242">
                  <c:v>162.65243627882779</c:v>
                </c:pt>
                <c:pt idx="243">
                  <c:v>164.90069695841021</c:v>
                </c:pt>
                <c:pt idx="244">
                  <c:v>166.78627624087181</c:v>
                </c:pt>
                <c:pt idx="245">
                  <c:v>168.28180746716859</c:v>
                </c:pt>
                <c:pt idx="246">
                  <c:v>169.30585419579481</c:v>
                </c:pt>
                <c:pt idx="247">
                  <c:v>169.87615284325031</c:v>
                </c:pt>
                <c:pt idx="248">
                  <c:v>169.96667712616591</c:v>
                </c:pt>
                <c:pt idx="249">
                  <c:v>169.5531568497729</c:v>
                </c:pt>
                <c:pt idx="250">
                  <c:v>168.6996082766172</c:v>
                </c:pt>
                <c:pt idx="251">
                  <c:v>167.3640144400122</c:v>
                </c:pt>
                <c:pt idx="252">
                  <c:v>165.6434083419386</c:v>
                </c:pt>
                <c:pt idx="253">
                  <c:v>163.48853235342509</c:v>
                </c:pt>
                <c:pt idx="254">
                  <c:v>161.03832612797609</c:v>
                </c:pt>
                <c:pt idx="255">
                  <c:v>158.2611467214966</c:v>
                </c:pt>
                <c:pt idx="256">
                  <c:v>155.1594182633884</c:v>
                </c:pt>
                <c:pt idx="257">
                  <c:v>151.83380483090829</c:v>
                </c:pt>
                <c:pt idx="258">
                  <c:v>148.3270574623817</c:v>
                </c:pt>
                <c:pt idx="259">
                  <c:v>144.71552537925089</c:v>
                </c:pt>
                <c:pt idx="260">
                  <c:v>140.9515071096757</c:v>
                </c:pt>
                <c:pt idx="261">
                  <c:v>137.2398649914935</c:v>
                </c:pt>
                <c:pt idx="262">
                  <c:v>133.53297136739261</c:v>
                </c:pt>
                <c:pt idx="263">
                  <c:v>129.86593740772551</c:v>
                </c:pt>
                <c:pt idx="264">
                  <c:v>126.4406324761169</c:v>
                </c:pt>
                <c:pt idx="265">
                  <c:v>123.2621990465265</c:v>
                </c:pt>
                <c:pt idx="266">
                  <c:v>120.3090844580143</c:v>
                </c:pt>
                <c:pt idx="267">
                  <c:v>117.69669114757821</c:v>
                </c:pt>
                <c:pt idx="268">
                  <c:v>115.3856135252656</c:v>
                </c:pt>
                <c:pt idx="269">
                  <c:v>113.4336764695547</c:v>
                </c:pt>
                <c:pt idx="270">
                  <c:v>111.9102143549887</c:v>
                </c:pt>
                <c:pt idx="271">
                  <c:v>110.8007917183656</c:v>
                </c:pt>
                <c:pt idx="272">
                  <c:v>110.13267307069989</c:v>
                </c:pt>
                <c:pt idx="273">
                  <c:v>110.0138014354105</c:v>
                </c:pt>
                <c:pt idx="274">
                  <c:v>110.3500827761397</c:v>
                </c:pt>
                <c:pt idx="275">
                  <c:v>111.143054481966</c:v>
                </c:pt>
                <c:pt idx="276">
                  <c:v>112.4125920570872</c:v>
                </c:pt>
                <c:pt idx="277">
                  <c:v>114.09956360284031</c:v>
                </c:pt>
                <c:pt idx="278">
                  <c:v>116.18739816043571</c:v>
                </c:pt>
                <c:pt idx="279">
                  <c:v>118.6169076924552</c:v>
                </c:pt>
                <c:pt idx="280">
                  <c:v>121.41613249785431</c:v>
                </c:pt>
                <c:pt idx="281">
                  <c:v>124.3940855090276</c:v>
                </c:pt>
                <c:pt idx="282">
                  <c:v>127.6886333050132</c:v>
                </c:pt>
                <c:pt idx="283">
                  <c:v>131.16332908499211</c:v>
                </c:pt>
                <c:pt idx="284">
                  <c:v>134.82111994339061</c:v>
                </c:pt>
                <c:pt idx="285">
                  <c:v>138.44462815309299</c:v>
                </c:pt>
                <c:pt idx="286">
                  <c:v>142.1764599290434</c:v>
                </c:pt>
                <c:pt idx="287">
                  <c:v>145.9000825587903</c:v>
                </c:pt>
                <c:pt idx="288">
                  <c:v>149.51270275213889</c:v>
                </c:pt>
                <c:pt idx="289">
                  <c:v>153.0036575759689</c:v>
                </c:pt>
                <c:pt idx="290">
                  <c:v>156.3479702588169</c:v>
                </c:pt>
                <c:pt idx="291">
                  <c:v>159.34721749366221</c:v>
                </c:pt>
                <c:pt idx="292">
                  <c:v>162.04716090792579</c:v>
                </c:pt>
                <c:pt idx="293">
                  <c:v>164.40094195362161</c:v>
                </c:pt>
                <c:pt idx="294">
                  <c:v>166.452462506019</c:v>
                </c:pt>
                <c:pt idx="295">
                  <c:v>167.98758509844731</c:v>
                </c:pt>
                <c:pt idx="296">
                  <c:v>169.0720057276568</c:v>
                </c:pt>
                <c:pt idx="297">
                  <c:v>169.77196126272401</c:v>
                </c:pt>
                <c:pt idx="298">
                  <c:v>169.9999749651177</c:v>
                </c:pt>
                <c:pt idx="299">
                  <c:v>169.76755160887899</c:v>
                </c:pt>
                <c:pt idx="300">
                  <c:v>168.9751477705548</c:v>
                </c:pt>
                <c:pt idx="301">
                  <c:v>167.77034839100509</c:v>
                </c:pt>
                <c:pt idx="302">
                  <c:v>166.16129037946999</c:v>
                </c:pt>
                <c:pt idx="303">
                  <c:v>164.10873396903091</c:v>
                </c:pt>
                <c:pt idx="304">
                  <c:v>161.7212788660197</c:v>
                </c:pt>
                <c:pt idx="305">
                  <c:v>158.929832651525</c:v>
                </c:pt>
                <c:pt idx="306">
                  <c:v>155.91388322817011</c:v>
                </c:pt>
                <c:pt idx="307">
                  <c:v>152.49416151723611</c:v>
                </c:pt>
                <c:pt idx="308">
                  <c:v>149.15850013940201</c:v>
                </c:pt>
                <c:pt idx="309">
                  <c:v>145.46870835457361</c:v>
                </c:pt>
                <c:pt idx="310">
                  <c:v>141.70893556921709</c:v>
                </c:pt>
                <c:pt idx="311">
                  <c:v>137.97118832976909</c:v>
                </c:pt>
                <c:pt idx="312">
                  <c:v>134.33583934684651</c:v>
                </c:pt>
                <c:pt idx="313">
                  <c:v>130.6982136965039</c:v>
                </c:pt>
                <c:pt idx="314">
                  <c:v>127.3206566455149</c:v>
                </c:pt>
                <c:pt idx="315">
                  <c:v>124.01716216841911</c:v>
                </c:pt>
                <c:pt idx="316">
                  <c:v>121.0288351089729</c:v>
                </c:pt>
                <c:pt idx="317">
                  <c:v>118.34890055346639</c:v>
                </c:pt>
                <c:pt idx="318">
                  <c:v>115.9389883602698</c:v>
                </c:pt>
                <c:pt idx="319">
                  <c:v>113.9076922843215</c:v>
                </c:pt>
                <c:pt idx="320">
                  <c:v>112.2338011501419</c:v>
                </c:pt>
                <c:pt idx="321">
                  <c:v>111.0698927171469</c:v>
                </c:pt>
                <c:pt idx="322">
                  <c:v>110.2979588985071</c:v>
                </c:pt>
                <c:pt idx="323">
                  <c:v>110.0025803806376</c:v>
                </c:pt>
                <c:pt idx="324">
                  <c:v>110.1792706062584</c:v>
                </c:pt>
                <c:pt idx="325">
                  <c:v>110.8149652397849</c:v>
                </c:pt>
                <c:pt idx="326">
                  <c:v>112.03921685495069</c:v>
                </c:pt>
                <c:pt idx="327">
                  <c:v>113.6069321415476</c:v>
                </c:pt>
                <c:pt idx="328">
                  <c:v>115.5285797799702</c:v>
                </c:pt>
                <c:pt idx="329">
                  <c:v>117.8467911532457</c:v>
                </c:pt>
                <c:pt idx="330">
                  <c:v>120.49914492382101</c:v>
                </c:pt>
                <c:pt idx="331">
                  <c:v>123.5144892600112</c:v>
                </c:pt>
                <c:pt idx="332">
                  <c:v>126.63534976635211</c:v>
                </c:pt>
                <c:pt idx="333">
                  <c:v>130.0497470869538</c:v>
                </c:pt>
                <c:pt idx="334">
                  <c:v>134.0515448460543</c:v>
                </c:pt>
                <c:pt idx="335">
                  <c:v>137.773123317234</c:v>
                </c:pt>
                <c:pt idx="336">
                  <c:v>141.48406789556711</c:v>
                </c:pt>
                <c:pt idx="337">
                  <c:v>145.2497618551777</c:v>
                </c:pt>
                <c:pt idx="338">
                  <c:v>148.87988798463701</c:v>
                </c:pt>
                <c:pt idx="339">
                  <c:v>152.32540915765659</c:v>
                </c:pt>
                <c:pt idx="340">
                  <c:v>155.6312219876155</c:v>
                </c:pt>
                <c:pt idx="341">
                  <c:v>158.72841509145039</c:v>
                </c:pt>
                <c:pt idx="342">
                  <c:v>161.42510115151291</c:v>
                </c:pt>
                <c:pt idx="343">
                  <c:v>163.8806383784208</c:v>
                </c:pt>
                <c:pt idx="344">
                  <c:v>165.94187106858169</c:v>
                </c:pt>
                <c:pt idx="345">
                  <c:v>167.59551788891119</c:v>
                </c:pt>
                <c:pt idx="346">
                  <c:v>168.8367362537571</c:v>
                </c:pt>
                <c:pt idx="347">
                  <c:v>169.63838800134809</c:v>
                </c:pt>
                <c:pt idx="348">
                  <c:v>169.9880398009021</c:v>
                </c:pt>
                <c:pt idx="349">
                  <c:v>169.86343308676231</c:v>
                </c:pt>
                <c:pt idx="350">
                  <c:v>169.25894960714481</c:v>
                </c:pt>
                <c:pt idx="351">
                  <c:v>168.2112739720516</c:v>
                </c:pt>
                <c:pt idx="352">
                  <c:v>166.7263956696452</c:v>
                </c:pt>
                <c:pt idx="353">
                  <c:v>164.81221961444481</c:v>
                </c:pt>
                <c:pt idx="354">
                  <c:v>162.56219122795821</c:v>
                </c:pt>
                <c:pt idx="355">
                  <c:v>159.92509981023309</c:v>
                </c:pt>
                <c:pt idx="356">
                  <c:v>156.96563907393951</c:v>
                </c:pt>
                <c:pt idx="357">
                  <c:v>153.7941569121646</c:v>
                </c:pt>
                <c:pt idx="358">
                  <c:v>150.3465870809095</c:v>
                </c:pt>
                <c:pt idx="359">
                  <c:v>146.78943299155321</c:v>
                </c:pt>
                <c:pt idx="360">
                  <c:v>143.08565534381299</c:v>
                </c:pt>
                <c:pt idx="361">
                  <c:v>139.35061412896201</c:v>
                </c:pt>
                <c:pt idx="362">
                  <c:v>135.2096280532505</c:v>
                </c:pt>
                <c:pt idx="363">
                  <c:v>131.98611998095379</c:v>
                </c:pt>
                <c:pt idx="364">
                  <c:v>128.06346833491361</c:v>
                </c:pt>
                <c:pt idx="365">
                  <c:v>124.6824499323526</c:v>
                </c:pt>
                <c:pt idx="366">
                  <c:v>121.59845388928881</c:v>
                </c:pt>
                <c:pt idx="367">
                  <c:v>118.8182724185156</c:v>
                </c:pt>
                <c:pt idx="368">
                  <c:v>116.338154560997</c:v>
                </c:pt>
                <c:pt idx="369">
                  <c:v>114.2418028642642</c:v>
                </c:pt>
                <c:pt idx="370">
                  <c:v>112.57147148269151</c:v>
                </c:pt>
                <c:pt idx="371">
                  <c:v>111.2545094786647</c:v>
                </c:pt>
                <c:pt idx="372">
                  <c:v>110.4073369634264</c:v>
                </c:pt>
                <c:pt idx="373">
                  <c:v>110.02498828365761</c:v>
                </c:pt>
                <c:pt idx="374">
                  <c:v>110.09278306924919</c:v>
                </c:pt>
                <c:pt idx="375">
                  <c:v>110.618926826822</c:v>
                </c:pt>
                <c:pt idx="376">
                  <c:v>111.6112522387474</c:v>
                </c:pt>
                <c:pt idx="377">
                  <c:v>112.9898472888292</c:v>
                </c:pt>
                <c:pt idx="378">
                  <c:v>114.7986464059294</c:v>
                </c:pt>
                <c:pt idx="379">
                  <c:v>117.3187722137048</c:v>
                </c:pt>
                <c:pt idx="380">
                  <c:v>119.94587675797089</c:v>
                </c:pt>
                <c:pt idx="381">
                  <c:v>122.8543551138649</c:v>
                </c:pt>
                <c:pt idx="382">
                  <c:v>126.0953893279378</c:v>
                </c:pt>
                <c:pt idx="383">
                  <c:v>129.14571341015861</c:v>
                </c:pt>
                <c:pt idx="384">
                  <c:v>133.08098133250431</c:v>
                </c:pt>
                <c:pt idx="385">
                  <c:v>136.85880878269549</c:v>
                </c:pt>
                <c:pt idx="386">
                  <c:v>140.55289130426459</c:v>
                </c:pt>
                <c:pt idx="387">
                  <c:v>144.2312390775528</c:v>
                </c:pt>
                <c:pt idx="388">
                  <c:v>147.86765687120891</c:v>
                </c:pt>
                <c:pt idx="389">
                  <c:v>151.4144479583625</c:v>
                </c:pt>
                <c:pt idx="390">
                  <c:v>154.78250403698149</c:v>
                </c:pt>
                <c:pt idx="391">
                  <c:v>157.88765125304889</c:v>
                </c:pt>
                <c:pt idx="392">
                  <c:v>160.69403833964969</c:v>
                </c:pt>
                <c:pt idx="393">
                  <c:v>163.2508340050131</c:v>
                </c:pt>
                <c:pt idx="394">
                  <c:v>165.38489551489181</c:v>
                </c:pt>
                <c:pt idx="395">
                  <c:v>167.17078467328599</c:v>
                </c:pt>
                <c:pt idx="396">
                  <c:v>168.5833586769038</c:v>
                </c:pt>
                <c:pt idx="397">
                  <c:v>169.48527484555899</c:v>
                </c:pt>
                <c:pt idx="398">
                  <c:v>169.9423246554648</c:v>
                </c:pt>
                <c:pt idx="399">
                  <c:v>169.9404321187819</c:v>
                </c:pt>
                <c:pt idx="400">
                  <c:v>169.46907687800439</c:v>
                </c:pt>
                <c:pt idx="401">
                  <c:v>168.5579935869784</c:v>
                </c:pt>
                <c:pt idx="402">
                  <c:v>167.19006028613001</c:v>
                </c:pt>
                <c:pt idx="403">
                  <c:v>165.44593108040931</c:v>
                </c:pt>
                <c:pt idx="404">
                  <c:v>163.28407484063209</c:v>
                </c:pt>
                <c:pt idx="405">
                  <c:v>160.43874306009619</c:v>
                </c:pt>
                <c:pt idx="406">
                  <c:v>157.5501596654737</c:v>
                </c:pt>
                <c:pt idx="407">
                  <c:v>154.34014844782351</c:v>
                </c:pt>
                <c:pt idx="408">
                  <c:v>150.99644452649679</c:v>
                </c:pt>
                <c:pt idx="409">
                  <c:v>147.38991963198819</c:v>
                </c:pt>
                <c:pt idx="410">
                  <c:v>143.7041838681873</c:v>
                </c:pt>
                <c:pt idx="411">
                  <c:v>139.99523961415639</c:v>
                </c:pt>
                <c:pt idx="412">
                  <c:v>136.24990400905079</c:v>
                </c:pt>
                <c:pt idx="413">
                  <c:v>132.57062171988801</c:v>
                </c:pt>
                <c:pt idx="414">
                  <c:v>129.03822112193481</c:v>
                </c:pt>
                <c:pt idx="415">
                  <c:v>125.66630347871519</c:v>
                </c:pt>
                <c:pt idx="416">
                  <c:v>122.56243134730251</c:v>
                </c:pt>
                <c:pt idx="417">
                  <c:v>119.6290307957094</c:v>
                </c:pt>
                <c:pt idx="418">
                  <c:v>117.0676688585971</c:v>
                </c:pt>
                <c:pt idx="419">
                  <c:v>114.8413130552992</c:v>
                </c:pt>
                <c:pt idx="420">
                  <c:v>113.0004558457901</c:v>
                </c:pt>
                <c:pt idx="421">
                  <c:v>111.59865973768559</c:v>
                </c:pt>
                <c:pt idx="422">
                  <c:v>110.6259627899105</c:v>
                </c:pt>
                <c:pt idx="423">
                  <c:v>110.0986091354027</c:v>
                </c:pt>
                <c:pt idx="424">
                  <c:v>110.0441670135168</c:v>
                </c:pt>
                <c:pt idx="425">
                  <c:v>110.4170052302289</c:v>
                </c:pt>
                <c:pt idx="426">
                  <c:v>111.2724207419522</c:v>
                </c:pt>
                <c:pt idx="427">
                  <c:v>112.5770132145651</c:v>
                </c:pt>
                <c:pt idx="428">
                  <c:v>114.3268621599364</c:v>
                </c:pt>
                <c:pt idx="429">
                  <c:v>116.4499109078135</c:v>
                </c:pt>
                <c:pt idx="430">
                  <c:v>119.22476967460609</c:v>
                </c:pt>
                <c:pt idx="431">
                  <c:v>122.0877253415421</c:v>
                </c:pt>
                <c:pt idx="432">
                  <c:v>125.1618508245372</c:v>
                </c:pt>
                <c:pt idx="433">
                  <c:v>128.49134746332251</c:v>
                </c:pt>
                <c:pt idx="434">
                  <c:v>132.05234978764631</c:v>
                </c:pt>
                <c:pt idx="435">
                  <c:v>135.618712035557</c:v>
                </c:pt>
                <c:pt idx="436">
                  <c:v>139.2465066624427</c:v>
                </c:pt>
                <c:pt idx="437">
                  <c:v>143.00043626515449</c:v>
                </c:pt>
                <c:pt idx="438">
                  <c:v>146.7101429322482</c:v>
                </c:pt>
                <c:pt idx="439">
                  <c:v>150.22554948939251</c:v>
                </c:pt>
                <c:pt idx="440">
                  <c:v>153.63719137764079</c:v>
                </c:pt>
                <c:pt idx="441">
                  <c:v>157.19837688361679</c:v>
                </c:pt>
                <c:pt idx="442">
                  <c:v>160.14425473682971</c:v>
                </c:pt>
                <c:pt idx="443">
                  <c:v>162.69497700458649</c:v>
                </c:pt>
                <c:pt idx="444">
                  <c:v>164.958891035113</c:v>
                </c:pt>
                <c:pt idx="445">
                  <c:v>166.86422243375659</c:v>
                </c:pt>
                <c:pt idx="446">
                  <c:v>168.31644799690929</c:v>
                </c:pt>
                <c:pt idx="447">
                  <c:v>169.3305342444803</c:v>
                </c:pt>
                <c:pt idx="448">
                  <c:v>169.88280996482951</c:v>
                </c:pt>
                <c:pt idx="449">
                  <c:v>169.97768745976569</c:v>
                </c:pt>
                <c:pt idx="450">
                  <c:v>169.60425711952919</c:v>
                </c:pt>
                <c:pt idx="451">
                  <c:v>168.78518780717849</c:v>
                </c:pt>
                <c:pt idx="452">
                  <c:v>167.50129355801971</c:v>
                </c:pt>
                <c:pt idx="453">
                  <c:v>165.84264339868889</c:v>
                </c:pt>
                <c:pt idx="454">
                  <c:v>163.7843537638893</c:v>
                </c:pt>
                <c:pt idx="455">
                  <c:v>161.22210327603429</c:v>
                </c:pt>
                <c:pt idx="456">
                  <c:v>158.49934126375831</c:v>
                </c:pt>
                <c:pt idx="457">
                  <c:v>155.41124722271101</c:v>
                </c:pt>
                <c:pt idx="458">
                  <c:v>152.12240768968201</c:v>
                </c:pt>
                <c:pt idx="459">
                  <c:v>148.63214622720849</c:v>
                </c:pt>
                <c:pt idx="460">
                  <c:v>144.99769781772659</c:v>
                </c:pt>
                <c:pt idx="461">
                  <c:v>140.91208026633461</c:v>
                </c:pt>
                <c:pt idx="462">
                  <c:v>137.2162704127762</c:v>
                </c:pt>
                <c:pt idx="463">
                  <c:v>133.56669675880991</c:v>
                </c:pt>
                <c:pt idx="464">
                  <c:v>130.0045926218985</c:v>
                </c:pt>
                <c:pt idx="465">
                  <c:v>126.513967616025</c:v>
                </c:pt>
                <c:pt idx="466">
                  <c:v>123.30490268565011</c:v>
                </c:pt>
                <c:pt idx="467">
                  <c:v>120.3385431772699</c:v>
                </c:pt>
                <c:pt idx="468">
                  <c:v>117.5687756166202</c:v>
                </c:pt>
                <c:pt idx="469">
                  <c:v>115.31533258379601</c:v>
                </c:pt>
                <c:pt idx="470">
                  <c:v>113.3840581102062</c:v>
                </c:pt>
                <c:pt idx="471">
                  <c:v>111.8849399431594</c:v>
                </c:pt>
                <c:pt idx="472">
                  <c:v>110.7990559817505</c:v>
                </c:pt>
                <c:pt idx="473">
                  <c:v>110.17534724639749</c:v>
                </c:pt>
                <c:pt idx="474">
                  <c:v>110.0039239226065</c:v>
                </c:pt>
                <c:pt idx="475">
                  <c:v>110.2952397336873</c:v>
                </c:pt>
                <c:pt idx="476">
                  <c:v>111.05892846453639</c:v>
                </c:pt>
                <c:pt idx="477">
                  <c:v>112.24056801152889</c:v>
                </c:pt>
                <c:pt idx="478">
                  <c:v>113.8527857982338</c:v>
                </c:pt>
                <c:pt idx="479">
                  <c:v>115.9294511001755</c:v>
                </c:pt>
                <c:pt idx="480">
                  <c:v>118.2955050142038</c:v>
                </c:pt>
                <c:pt idx="481">
                  <c:v>121.0643891609154</c:v>
                </c:pt>
                <c:pt idx="482">
                  <c:v>124.0391933011193</c:v>
                </c:pt>
                <c:pt idx="483">
                  <c:v>127.33073581318649</c:v>
                </c:pt>
                <c:pt idx="484">
                  <c:v>130.80113664652791</c:v>
                </c:pt>
                <c:pt idx="485">
                  <c:v>134.4936188180593</c:v>
                </c:pt>
                <c:pt idx="486">
                  <c:v>138.14055961357349</c:v>
                </c:pt>
                <c:pt idx="487">
                  <c:v>141.87055752243069</c:v>
                </c:pt>
                <c:pt idx="488">
                  <c:v>145.9795933507238</c:v>
                </c:pt>
                <c:pt idx="489">
                  <c:v>149.59096757217179</c:v>
                </c:pt>
                <c:pt idx="490">
                  <c:v>153.03353793543141</c:v>
                </c:pt>
                <c:pt idx="491">
                  <c:v>156.28449676702709</c:v>
                </c:pt>
                <c:pt idx="492">
                  <c:v>159.26526177312849</c:v>
                </c:pt>
                <c:pt idx="493">
                  <c:v>161.9715962805073</c:v>
                </c:pt>
                <c:pt idx="494">
                  <c:v>164.36417912622039</c:v>
                </c:pt>
                <c:pt idx="495">
                  <c:v>166.3394981373709</c:v>
                </c:pt>
                <c:pt idx="496">
                  <c:v>167.90270459911341</c:v>
                </c:pt>
                <c:pt idx="497">
                  <c:v>169.0851265531299</c:v>
                </c:pt>
                <c:pt idx="498">
                  <c:v>169.77097340966839</c:v>
                </c:pt>
                <c:pt idx="499">
                  <c:v>169.99997432596621</c:v>
                </c:pt>
                <c:pt idx="500">
                  <c:v>169.76483874527429</c:v>
                </c:pt>
                <c:pt idx="501">
                  <c:v>169.07927902277609</c:v>
                </c:pt>
                <c:pt idx="502">
                  <c:v>167.95569047020251</c:v>
                </c:pt>
                <c:pt idx="503">
                  <c:v>166.36669898168381</c:v>
                </c:pt>
                <c:pt idx="504">
                  <c:v>164.36438083016731</c:v>
                </c:pt>
                <c:pt idx="505">
                  <c:v>161.99438114183181</c:v>
                </c:pt>
                <c:pt idx="506">
                  <c:v>159.31268754281569</c:v>
                </c:pt>
                <c:pt idx="507">
                  <c:v>156.31759574346509</c:v>
                </c:pt>
                <c:pt idx="508">
                  <c:v>153.13700367238289</c:v>
                </c:pt>
                <c:pt idx="509">
                  <c:v>149.6769959816194</c:v>
                </c:pt>
                <c:pt idx="510">
                  <c:v>146.06356746898251</c:v>
                </c:pt>
                <c:pt idx="511">
                  <c:v>142.36386324332031</c:v>
                </c:pt>
                <c:pt idx="512">
                  <c:v>138.57205232036489</c:v>
                </c:pt>
                <c:pt idx="513">
                  <c:v>134.88426540514399</c:v>
                </c:pt>
                <c:pt idx="514">
                  <c:v>131.2380288377822</c:v>
                </c:pt>
                <c:pt idx="515">
                  <c:v>127.7010095313576</c:v>
                </c:pt>
                <c:pt idx="516">
                  <c:v>124.3668820653711</c:v>
                </c:pt>
                <c:pt idx="517">
                  <c:v>120.9817386560961</c:v>
                </c:pt>
                <c:pt idx="518">
                  <c:v>118.245974564577</c:v>
                </c:pt>
                <c:pt idx="519">
                  <c:v>116.12771708643599</c:v>
                </c:pt>
                <c:pt idx="520">
                  <c:v>113.8403162336369</c:v>
                </c:pt>
                <c:pt idx="521">
                  <c:v>112.20177292706541</c:v>
                </c:pt>
                <c:pt idx="522">
                  <c:v>111.02648380849951</c:v>
                </c:pt>
                <c:pt idx="523">
                  <c:v>110.2825470571469</c:v>
                </c:pt>
                <c:pt idx="524">
                  <c:v>110.00180413710299</c:v>
                </c:pt>
                <c:pt idx="525">
                  <c:v>110.1897050406987</c:v>
                </c:pt>
                <c:pt idx="526">
                  <c:v>110.8473496500272</c:v>
                </c:pt>
                <c:pt idx="527">
                  <c:v>111.95055609695279</c:v>
                </c:pt>
                <c:pt idx="528">
                  <c:v>113.49485868836111</c:v>
                </c:pt>
                <c:pt idx="529">
                  <c:v>115.4643325101725</c:v>
                </c:pt>
                <c:pt idx="530">
                  <c:v>117.7690525070085</c:v>
                </c:pt>
                <c:pt idx="531">
                  <c:v>120.4053071243172</c:v>
                </c:pt>
                <c:pt idx="532">
                  <c:v>123.39931227846949</c:v>
                </c:pt>
                <c:pt idx="533">
                  <c:v>126.6256103481266</c:v>
                </c:pt>
                <c:pt idx="534">
                  <c:v>130.10186903621519</c:v>
                </c:pt>
                <c:pt idx="535">
                  <c:v>133.68230927653201</c:v>
                </c:pt>
                <c:pt idx="536">
                  <c:v>137.329280555731</c:v>
                </c:pt>
                <c:pt idx="537">
                  <c:v>141.0341577485689</c:v>
                </c:pt>
                <c:pt idx="538">
                  <c:v>144.7332665305747</c:v>
                </c:pt>
                <c:pt idx="539">
                  <c:v>148.39634434249689</c:v>
                </c:pt>
                <c:pt idx="540">
                  <c:v>151.9633683260806</c:v>
                </c:pt>
                <c:pt idx="541">
                  <c:v>155.22361626490121</c:v>
                </c:pt>
                <c:pt idx="542">
                  <c:v>158.33773409170121</c:v>
                </c:pt>
                <c:pt idx="543">
                  <c:v>161.10756519839049</c:v>
                </c:pt>
                <c:pt idx="544">
                  <c:v>163.84230610278601</c:v>
                </c:pt>
                <c:pt idx="545">
                  <c:v>165.92966290690029</c:v>
                </c:pt>
                <c:pt idx="546">
                  <c:v>167.58003997417489</c:v>
                </c:pt>
                <c:pt idx="547">
                  <c:v>168.81506156713669</c:v>
                </c:pt>
                <c:pt idx="548">
                  <c:v>169.64231116054651</c:v>
                </c:pt>
                <c:pt idx="549">
                  <c:v>169.98584381818301</c:v>
                </c:pt>
                <c:pt idx="550">
                  <c:v>169.87076812189451</c:v>
                </c:pt>
                <c:pt idx="551">
                  <c:v>169.29942581258931</c:v>
                </c:pt>
                <c:pt idx="552">
                  <c:v>168.24463686507579</c:v>
                </c:pt>
                <c:pt idx="553">
                  <c:v>166.76565531035021</c:v>
                </c:pt>
                <c:pt idx="554">
                  <c:v>164.80168963473571</c:v>
                </c:pt>
                <c:pt idx="555">
                  <c:v>162.5286843579072</c:v>
                </c:pt>
                <c:pt idx="556">
                  <c:v>159.93307146314899</c:v>
                </c:pt>
                <c:pt idx="557">
                  <c:v>157.02807881125989</c:v>
                </c:pt>
                <c:pt idx="558">
                  <c:v>153.85267313814771</c:v>
                </c:pt>
                <c:pt idx="559">
                  <c:v>150.42574811809001</c:v>
                </c:pt>
                <c:pt idx="560">
                  <c:v>146.8116073931246</c:v>
                </c:pt>
                <c:pt idx="561">
                  <c:v>143.227628209822</c:v>
                </c:pt>
                <c:pt idx="562">
                  <c:v>139.49451156334919</c:v>
                </c:pt>
                <c:pt idx="563">
                  <c:v>135.79790457761069</c:v>
                </c:pt>
                <c:pt idx="564">
                  <c:v>132.04896571293651</c:v>
                </c:pt>
                <c:pt idx="565">
                  <c:v>128.6310257595164</c:v>
                </c:pt>
                <c:pt idx="566">
                  <c:v>125.2617223034231</c:v>
                </c:pt>
                <c:pt idx="567">
                  <c:v>122.1549448797869</c:v>
                </c:pt>
                <c:pt idx="568">
                  <c:v>118.99620548892599</c:v>
                </c:pt>
                <c:pt idx="569">
                  <c:v>116.4922756565053</c:v>
                </c:pt>
                <c:pt idx="570">
                  <c:v>114.384767186357</c:v>
                </c:pt>
                <c:pt idx="571">
                  <c:v>112.66691952545</c:v>
                </c:pt>
                <c:pt idx="572">
                  <c:v>111.3293515215711</c:v>
                </c:pt>
                <c:pt idx="573">
                  <c:v>110.4586003855192</c:v>
                </c:pt>
                <c:pt idx="574">
                  <c:v>110.0386264664692</c:v>
                </c:pt>
                <c:pt idx="575">
                  <c:v>110.08292046305441</c:v>
                </c:pt>
                <c:pt idx="576">
                  <c:v>110.589514737344</c:v>
                </c:pt>
                <c:pt idx="577">
                  <c:v>111.55063933403839</c:v>
                </c:pt>
                <c:pt idx="578">
                  <c:v>112.9566567230335</c:v>
                </c:pt>
                <c:pt idx="579">
                  <c:v>114.80791269665529</c:v>
                </c:pt>
                <c:pt idx="580">
                  <c:v>117.0215029619153</c:v>
                </c:pt>
                <c:pt idx="581">
                  <c:v>119.59202955521209</c:v>
                </c:pt>
                <c:pt idx="582">
                  <c:v>122.5017438104082</c:v>
                </c:pt>
                <c:pt idx="583">
                  <c:v>125.6186155267384</c:v>
                </c:pt>
                <c:pt idx="584">
                  <c:v>129.00602819405529</c:v>
                </c:pt>
                <c:pt idx="585">
                  <c:v>132.55603320580761</c:v>
                </c:pt>
                <c:pt idx="586">
                  <c:v>136.24218082984831</c:v>
                </c:pt>
                <c:pt idx="587">
                  <c:v>139.91126633893401</c:v>
                </c:pt>
                <c:pt idx="588">
                  <c:v>143.70910024805849</c:v>
                </c:pt>
                <c:pt idx="589">
                  <c:v>147.38471808807219</c:v>
                </c:pt>
                <c:pt idx="590">
                  <c:v>150.98338452237471</c:v>
                </c:pt>
                <c:pt idx="591">
                  <c:v>154.34367071072219</c:v>
                </c:pt>
                <c:pt idx="592">
                  <c:v>157.4951607619841</c:v>
                </c:pt>
                <c:pt idx="593">
                  <c:v>160.67891192850041</c:v>
                </c:pt>
                <c:pt idx="594">
                  <c:v>163.20942590155329</c:v>
                </c:pt>
                <c:pt idx="595">
                  <c:v>165.36071111874961</c:v>
                </c:pt>
                <c:pt idx="596">
                  <c:v>167.20005488728401</c:v>
                </c:pt>
                <c:pt idx="597">
                  <c:v>168.57099325962841</c:v>
                </c:pt>
                <c:pt idx="598">
                  <c:v>169.4105575500904</c:v>
                </c:pt>
                <c:pt idx="599">
                  <c:v>169.92054693672711</c:v>
                </c:pt>
                <c:pt idx="600">
                  <c:v>169.95523365355351</c:v>
                </c:pt>
                <c:pt idx="601">
                  <c:v>169.47250373271191</c:v>
                </c:pt>
                <c:pt idx="602">
                  <c:v>168.5376587462967</c:v>
                </c:pt>
                <c:pt idx="603">
                  <c:v>167.12863838436289</c:v>
                </c:pt>
                <c:pt idx="604">
                  <c:v>165.37346261909161</c:v>
                </c:pt>
                <c:pt idx="605">
                  <c:v>163.18390540538931</c:v>
                </c:pt>
                <c:pt idx="606">
                  <c:v>160.62648598637321</c:v>
                </c:pt>
                <c:pt idx="607">
                  <c:v>157.839988013506</c:v>
                </c:pt>
                <c:pt idx="608">
                  <c:v>154.6760039681667</c:v>
                </c:pt>
                <c:pt idx="609">
                  <c:v>151.24695375312729</c:v>
                </c:pt>
                <c:pt idx="610">
                  <c:v>147.77967507315091</c:v>
                </c:pt>
                <c:pt idx="611">
                  <c:v>144.14309916838141</c:v>
                </c:pt>
                <c:pt idx="612">
                  <c:v>140.34906922646721</c:v>
                </c:pt>
                <c:pt idx="613">
                  <c:v>136.61955424581529</c:v>
                </c:pt>
                <c:pt idx="614">
                  <c:v>132.9882664273598</c:v>
                </c:pt>
                <c:pt idx="615">
                  <c:v>129.41809131546381</c:v>
                </c:pt>
                <c:pt idx="616">
                  <c:v>125.9975147108422</c:v>
                </c:pt>
                <c:pt idx="617">
                  <c:v>122.77740076555639</c:v>
                </c:pt>
                <c:pt idx="618">
                  <c:v>119.9247101100208</c:v>
                </c:pt>
                <c:pt idx="619">
                  <c:v>117.32877176249001</c:v>
                </c:pt>
                <c:pt idx="620">
                  <c:v>115.07756906181049</c:v>
                </c:pt>
                <c:pt idx="621">
                  <c:v>113.17203788286039</c:v>
                </c:pt>
                <c:pt idx="622">
                  <c:v>111.7355405534848</c:v>
                </c:pt>
                <c:pt idx="623">
                  <c:v>110.6931067383251</c:v>
                </c:pt>
                <c:pt idx="624">
                  <c:v>110.09356057470499</c:v>
                </c:pt>
                <c:pt idx="625">
                  <c:v>110.02894408396639</c:v>
                </c:pt>
                <c:pt idx="626">
                  <c:v>110.4274357564591</c:v>
                </c:pt>
                <c:pt idx="627">
                  <c:v>111.2837414318922</c:v>
                </c:pt>
                <c:pt idx="628">
                  <c:v>112.5658121543632</c:v>
                </c:pt>
                <c:pt idx="629">
                  <c:v>114.2576258543935</c:v>
                </c:pt>
                <c:pt idx="630">
                  <c:v>116.39867676297</c:v>
                </c:pt>
                <c:pt idx="631">
                  <c:v>118.8230476708796</c:v>
                </c:pt>
                <c:pt idx="632">
                  <c:v>121.6436263463158</c:v>
                </c:pt>
                <c:pt idx="633">
                  <c:v>124.733319355201</c:v>
                </c:pt>
                <c:pt idx="634">
                  <c:v>128.05597277727861</c:v>
                </c:pt>
                <c:pt idx="635">
                  <c:v>131.48260998277709</c:v>
                </c:pt>
                <c:pt idx="636">
                  <c:v>135.58127663514779</c:v>
                </c:pt>
                <c:pt idx="637">
                  <c:v>139.19875745172871</c:v>
                </c:pt>
                <c:pt idx="638">
                  <c:v>142.89306128397911</c:v>
                </c:pt>
                <c:pt idx="639">
                  <c:v>146.5756086982702</c:v>
                </c:pt>
                <c:pt idx="640">
                  <c:v>150.21779560498891</c:v>
                </c:pt>
                <c:pt idx="641">
                  <c:v>153.58380155202391</c:v>
                </c:pt>
                <c:pt idx="642">
                  <c:v>156.81963957548919</c:v>
                </c:pt>
                <c:pt idx="643">
                  <c:v>159.76803935062239</c:v>
                </c:pt>
                <c:pt idx="644">
                  <c:v>162.4136452015037</c:v>
                </c:pt>
                <c:pt idx="645">
                  <c:v>164.7416494967718</c:v>
                </c:pt>
                <c:pt idx="646">
                  <c:v>166.64462372422639</c:v>
                </c:pt>
                <c:pt idx="647">
                  <c:v>168.14878618275449</c:v>
                </c:pt>
                <c:pt idx="648">
                  <c:v>169.2097789641731</c:v>
                </c:pt>
                <c:pt idx="649">
                  <c:v>169.8326806393606</c:v>
                </c:pt>
                <c:pt idx="650">
                  <c:v>169.99551681363849</c:v>
                </c:pt>
                <c:pt idx="651">
                  <c:v>169.70682116076441</c:v>
                </c:pt>
                <c:pt idx="652">
                  <c:v>168.94155449209069</c:v>
                </c:pt>
                <c:pt idx="653">
                  <c:v>167.7053061808019</c:v>
                </c:pt>
                <c:pt idx="654">
                  <c:v>165.852268813927</c:v>
                </c:pt>
                <c:pt idx="655">
                  <c:v>164.0000804273877</c:v>
                </c:pt>
                <c:pt idx="656">
                  <c:v>161.56050736089551</c:v>
                </c:pt>
                <c:pt idx="657">
                  <c:v>158.82581353501371</c:v>
                </c:pt>
                <c:pt idx="658">
                  <c:v>155.36560364142071</c:v>
                </c:pt>
                <c:pt idx="659">
                  <c:v>152.11975176780541</c:v>
                </c:pt>
                <c:pt idx="660">
                  <c:v>148.6103952422493</c:v>
                </c:pt>
                <c:pt idx="661">
                  <c:v>144.99107576184849</c:v>
                </c:pt>
                <c:pt idx="662">
                  <c:v>141.23696858439041</c:v>
                </c:pt>
                <c:pt idx="663">
                  <c:v>137.58936310917241</c:v>
                </c:pt>
                <c:pt idx="664">
                  <c:v>133.9363958682213</c:v>
                </c:pt>
                <c:pt idx="665">
                  <c:v>130.26616547796229</c:v>
                </c:pt>
                <c:pt idx="666">
                  <c:v>126.8140624806143</c:v>
                </c:pt>
                <c:pt idx="667">
                  <c:v>123.57047207060261</c:v>
                </c:pt>
                <c:pt idx="668">
                  <c:v>120.5652128557451</c:v>
                </c:pt>
                <c:pt idx="669">
                  <c:v>117.8640047826237</c:v>
                </c:pt>
                <c:pt idx="670">
                  <c:v>115.5948165970281</c:v>
                </c:pt>
                <c:pt idx="671">
                  <c:v>113.6044344307935</c:v>
                </c:pt>
                <c:pt idx="672">
                  <c:v>112.04027798855</c:v>
                </c:pt>
                <c:pt idx="673">
                  <c:v>110.90595935246741</c:v>
                </c:pt>
                <c:pt idx="674">
                  <c:v>110.2269112417668</c:v>
                </c:pt>
                <c:pt idx="675">
                  <c:v>110.0001490592206</c:v>
                </c:pt>
                <c:pt idx="676">
                  <c:v>110.28833738429729</c:v>
                </c:pt>
                <c:pt idx="677">
                  <c:v>111.02424898518341</c:v>
                </c:pt>
                <c:pt idx="678">
                  <c:v>112.2211507247339</c:v>
                </c:pt>
                <c:pt idx="679">
                  <c:v>113.8511621481159</c:v>
                </c:pt>
                <c:pt idx="680">
                  <c:v>115.86871813842031</c:v>
                </c:pt>
                <c:pt idx="681">
                  <c:v>118.3334379326466</c:v>
                </c:pt>
                <c:pt idx="682">
                  <c:v>121.0357213536002</c:v>
                </c:pt>
                <c:pt idx="683">
                  <c:v>124.04292373028861</c:v>
                </c:pt>
                <c:pt idx="684">
                  <c:v>127.3467127877265</c:v>
                </c:pt>
                <c:pt idx="685">
                  <c:v>130.85491534312479</c:v>
                </c:pt>
                <c:pt idx="686">
                  <c:v>134.46991848369879</c:v>
                </c:pt>
                <c:pt idx="687">
                  <c:v>138.08513667204551</c:v>
                </c:pt>
                <c:pt idx="688">
                  <c:v>141.91803377093029</c:v>
                </c:pt>
                <c:pt idx="689">
                  <c:v>145.5960522384535</c:v>
                </c:pt>
                <c:pt idx="690">
                  <c:v>149.20139068227141</c:v>
                </c:pt>
                <c:pt idx="691">
                  <c:v>152.55570187920199</c:v>
                </c:pt>
                <c:pt idx="692">
                  <c:v>155.8557352919058</c:v>
                </c:pt>
                <c:pt idx="693">
                  <c:v>158.85942374939739</c:v>
                </c:pt>
                <c:pt idx="694">
                  <c:v>161.94084566121049</c:v>
                </c:pt>
                <c:pt idx="695">
                  <c:v>164.28746322754091</c:v>
                </c:pt>
                <c:pt idx="696">
                  <c:v>166.26363109486371</c:v>
                </c:pt>
                <c:pt idx="697">
                  <c:v>167.86444106442241</c:v>
                </c:pt>
                <c:pt idx="698">
                  <c:v>169.0232134617512</c:v>
                </c:pt>
                <c:pt idx="699">
                  <c:v>169.7338439624495</c:v>
                </c:pt>
                <c:pt idx="700">
                  <c:v>169.9990239570453</c:v>
                </c:pt>
                <c:pt idx="701">
                  <c:v>169.80059874652659</c:v>
                </c:pt>
                <c:pt idx="702">
                  <c:v>169.13840367616521</c:v>
                </c:pt>
                <c:pt idx="703">
                  <c:v>168.0506676447024</c:v>
                </c:pt>
                <c:pt idx="704">
                  <c:v>166.48798231945341</c:v>
                </c:pt>
                <c:pt idx="705">
                  <c:v>164.54315351329831</c:v>
                </c:pt>
                <c:pt idx="706">
                  <c:v>162.22139444775681</c:v>
                </c:pt>
                <c:pt idx="707">
                  <c:v>159.55411383109589</c:v>
                </c:pt>
                <c:pt idx="708">
                  <c:v>156.59530417062749</c:v>
                </c:pt>
                <c:pt idx="709">
                  <c:v>153.39345552126181</c:v>
                </c:pt>
                <c:pt idx="710">
                  <c:v>149.9129870001112</c:v>
                </c:pt>
                <c:pt idx="711">
                  <c:v>146.33380972184759</c:v>
                </c:pt>
                <c:pt idx="712">
                  <c:v>142.63138062740941</c:v>
                </c:pt>
                <c:pt idx="713">
                  <c:v>138.45256638947191</c:v>
                </c:pt>
                <c:pt idx="714">
                  <c:v>134.76512248294031</c:v>
                </c:pt>
                <c:pt idx="715">
                  <c:v>131.1654913179556</c:v>
                </c:pt>
                <c:pt idx="716">
                  <c:v>127.65114253606011</c:v>
                </c:pt>
                <c:pt idx="717">
                  <c:v>124.427753353009</c:v>
                </c:pt>
                <c:pt idx="718">
                  <c:v>121.3715681931556</c:v>
                </c:pt>
                <c:pt idx="719">
                  <c:v>118.56301913333181</c:v>
                </c:pt>
                <c:pt idx="720">
                  <c:v>116.1260367240734</c:v>
                </c:pt>
                <c:pt idx="721">
                  <c:v>114.06291337338</c:v>
                </c:pt>
                <c:pt idx="722">
                  <c:v>112.38166057393791</c:v>
                </c:pt>
                <c:pt idx="723">
                  <c:v>111.13406714441631</c:v>
                </c:pt>
                <c:pt idx="724">
                  <c:v>110.3458046406834</c:v>
                </c:pt>
                <c:pt idx="725">
                  <c:v>110.01499464078719</c:v>
                </c:pt>
                <c:pt idx="726">
                  <c:v>110.13069869875871</c:v>
                </c:pt>
                <c:pt idx="727">
                  <c:v>110.79251264352</c:v>
                </c:pt>
                <c:pt idx="728">
                  <c:v>111.8934098973298</c:v>
                </c:pt>
                <c:pt idx="729">
                  <c:v>113.3920375742475</c:v>
                </c:pt>
                <c:pt idx="730">
                  <c:v>115.2673184620115</c:v>
                </c:pt>
                <c:pt idx="731">
                  <c:v>117.5565859554147</c:v>
                </c:pt>
                <c:pt idx="732">
                  <c:v>120.20485984512641</c:v>
                </c:pt>
                <c:pt idx="733">
                  <c:v>123.19508220974321</c:v>
                </c:pt>
                <c:pt idx="734">
                  <c:v>126.3765984475825</c:v>
                </c:pt>
                <c:pt idx="735">
                  <c:v>129.84510204843781</c:v>
                </c:pt>
                <c:pt idx="736">
                  <c:v>133.46079108650241</c:v>
                </c:pt>
                <c:pt idx="737">
                  <c:v>137.114949134596</c:v>
                </c:pt>
                <c:pt idx="738">
                  <c:v>140.83256032743401</c:v>
                </c:pt>
                <c:pt idx="739">
                  <c:v>144.58764872627731</c:v>
                </c:pt>
                <c:pt idx="740">
                  <c:v>148.2300444436778</c:v>
                </c:pt>
                <c:pt idx="741">
                  <c:v>151.87252972372619</c:v>
                </c:pt>
                <c:pt idx="742">
                  <c:v>155.14410651222201</c:v>
                </c:pt>
                <c:pt idx="743">
                  <c:v>158.22050929167881</c:v>
                </c:pt>
                <c:pt idx="744">
                  <c:v>161.00793883851441</c:v>
                </c:pt>
                <c:pt idx="745">
                  <c:v>163.46547353635569</c:v>
                </c:pt>
                <c:pt idx="746">
                  <c:v>165.63150231908719</c:v>
                </c:pt>
                <c:pt idx="747">
                  <c:v>167.35311410477141</c:v>
                </c:pt>
                <c:pt idx="748">
                  <c:v>168.67080337422391</c:v>
                </c:pt>
                <c:pt idx="749">
                  <c:v>169.54607781182219</c:v>
                </c:pt>
                <c:pt idx="750">
                  <c:v>169.98094045998991</c:v>
                </c:pt>
                <c:pt idx="751">
                  <c:v>169.88618670591691</c:v>
                </c:pt>
                <c:pt idx="752">
                  <c:v>169.32533341333729</c:v>
                </c:pt>
                <c:pt idx="753">
                  <c:v>168.32627426840131</c:v>
                </c:pt>
                <c:pt idx="754">
                  <c:v>166.8753604807261</c:v>
                </c:pt>
                <c:pt idx="755">
                  <c:v>164.98365985990429</c:v>
                </c:pt>
                <c:pt idx="756">
                  <c:v>162.77727916593221</c:v>
                </c:pt>
                <c:pt idx="757">
                  <c:v>160.13966111730639</c:v>
                </c:pt>
                <c:pt idx="758">
                  <c:v>157.2439971298322</c:v>
                </c:pt>
                <c:pt idx="759">
                  <c:v>154.07712820171531</c:v>
                </c:pt>
                <c:pt idx="760">
                  <c:v>150.73475434562579</c:v>
                </c:pt>
                <c:pt idx="761">
                  <c:v>147.1975576500034</c:v>
                </c:pt>
                <c:pt idx="762">
                  <c:v>143.49698749852419</c:v>
                </c:pt>
                <c:pt idx="763">
                  <c:v>139.6621798125515</c:v>
                </c:pt>
                <c:pt idx="764">
                  <c:v>135.99506105530779</c:v>
                </c:pt>
                <c:pt idx="765">
                  <c:v>132.3088152147433</c:v>
                </c:pt>
                <c:pt idx="766">
                  <c:v>128.79426182738811</c:v>
                </c:pt>
                <c:pt idx="767">
                  <c:v>125.4516286830772</c:v>
                </c:pt>
                <c:pt idx="768">
                  <c:v>122.3043022856203</c:v>
                </c:pt>
                <c:pt idx="769">
                  <c:v>119.13532729243759</c:v>
                </c:pt>
                <c:pt idx="770">
                  <c:v>116.8671269561698</c:v>
                </c:pt>
                <c:pt idx="771">
                  <c:v>114.67547780385939</c:v>
                </c:pt>
                <c:pt idx="772">
                  <c:v>112.8641772233842</c:v>
                </c:pt>
                <c:pt idx="773">
                  <c:v>111.3592447723446</c:v>
                </c:pt>
                <c:pt idx="774">
                  <c:v>110.54748540770549</c:v>
                </c:pt>
                <c:pt idx="775">
                  <c:v>110.04035066223661</c:v>
                </c:pt>
                <c:pt idx="776">
                  <c:v>110.07702487284109</c:v>
                </c:pt>
                <c:pt idx="777">
                  <c:v>110.5827977069923</c:v>
                </c:pt>
                <c:pt idx="778">
                  <c:v>111.5159862844493</c:v>
                </c:pt>
                <c:pt idx="779">
                  <c:v>112.9065539462061</c:v>
                </c:pt>
                <c:pt idx="780">
                  <c:v>114.7167656903766</c:v>
                </c:pt>
                <c:pt idx="781">
                  <c:v>116.9139435328827</c:v>
                </c:pt>
                <c:pt idx="782">
                  <c:v>119.5046505856568</c:v>
                </c:pt>
                <c:pt idx="783">
                  <c:v>122.3178129728782</c:v>
                </c:pt>
                <c:pt idx="784">
                  <c:v>125.43598528199151</c:v>
                </c:pt>
                <c:pt idx="785">
                  <c:v>128.88029452346871</c:v>
                </c:pt>
                <c:pt idx="786">
                  <c:v>132.39692676480121</c:v>
                </c:pt>
                <c:pt idx="787">
                  <c:v>135.99484651392831</c:v>
                </c:pt>
                <c:pt idx="788">
                  <c:v>139.7663572829419</c:v>
                </c:pt>
                <c:pt idx="789">
                  <c:v>143.47978673283339</c:v>
                </c:pt>
                <c:pt idx="790">
                  <c:v>147.25141231881059</c:v>
                </c:pt>
                <c:pt idx="791">
                  <c:v>150.7408101500248</c:v>
                </c:pt>
                <c:pt idx="792">
                  <c:v>154.2337296414137</c:v>
                </c:pt>
                <c:pt idx="793">
                  <c:v>157.42899150817451</c:v>
                </c:pt>
                <c:pt idx="794">
                  <c:v>160.28849261667361</c:v>
                </c:pt>
                <c:pt idx="795">
                  <c:v>162.8869490853734</c:v>
                </c:pt>
                <c:pt idx="796">
                  <c:v>165.08976708169169</c:v>
                </c:pt>
                <c:pt idx="797">
                  <c:v>166.94899706532021</c:v>
                </c:pt>
                <c:pt idx="798">
                  <c:v>168.35499806538709</c:v>
                </c:pt>
                <c:pt idx="799">
                  <c:v>169.35175942815911</c:v>
                </c:pt>
                <c:pt idx="800">
                  <c:v>169.92895698034519</c:v>
                </c:pt>
                <c:pt idx="801">
                  <c:v>169.95508591209449</c:v>
                </c:pt>
                <c:pt idx="802">
                  <c:v>169.52324821892569</c:v>
                </c:pt>
                <c:pt idx="803">
                  <c:v>168.66441270886159</c:v>
                </c:pt>
                <c:pt idx="804">
                  <c:v>167.3444923474645</c:v>
                </c:pt>
                <c:pt idx="805">
                  <c:v>165.59958585968539</c:v>
                </c:pt>
                <c:pt idx="806">
                  <c:v>163.45314322717681</c:v>
                </c:pt>
                <c:pt idx="807">
                  <c:v>160.9695291051745</c:v>
                </c:pt>
                <c:pt idx="808">
                  <c:v>158.15941254031489</c:v>
                </c:pt>
                <c:pt idx="809">
                  <c:v>154.97712574247771</c:v>
                </c:pt>
                <c:pt idx="810">
                  <c:v>151.6330098645843</c:v>
                </c:pt>
                <c:pt idx="811">
                  <c:v>148.14851441304361</c:v>
                </c:pt>
                <c:pt idx="812">
                  <c:v>144.34926357196511</c:v>
                </c:pt>
                <c:pt idx="813">
                  <c:v>140.68395827167819</c:v>
                </c:pt>
                <c:pt idx="814">
                  <c:v>137.0441638305121</c:v>
                </c:pt>
                <c:pt idx="815">
                  <c:v>133.33650039019579</c:v>
                </c:pt>
                <c:pt idx="816">
                  <c:v>129.34114406377259</c:v>
                </c:pt>
                <c:pt idx="817">
                  <c:v>125.9887485497423</c:v>
                </c:pt>
                <c:pt idx="818">
                  <c:v>122.8359150746429</c:v>
                </c:pt>
                <c:pt idx="819">
                  <c:v>119.93487500453421</c:v>
                </c:pt>
                <c:pt idx="820">
                  <c:v>117.3056615173133</c:v>
                </c:pt>
                <c:pt idx="821">
                  <c:v>115.0204069908154</c:v>
                </c:pt>
                <c:pt idx="822">
                  <c:v>113.1349578133384</c:v>
                </c:pt>
                <c:pt idx="823">
                  <c:v>111.68271936540501</c:v>
                </c:pt>
                <c:pt idx="824">
                  <c:v>110.6917562119839</c:v>
                </c:pt>
                <c:pt idx="825">
                  <c:v>110.1167845879032</c:v>
                </c:pt>
                <c:pt idx="826">
                  <c:v>110.0183309649849</c:v>
                </c:pt>
                <c:pt idx="827">
                  <c:v>110.36656710816609</c:v>
                </c:pt>
                <c:pt idx="828">
                  <c:v>111.1758837067393</c:v>
                </c:pt>
                <c:pt idx="829">
                  <c:v>112.45909539857171</c:v>
                </c:pt>
                <c:pt idx="830">
                  <c:v>114.158357471545</c:v>
                </c:pt>
                <c:pt idx="831">
                  <c:v>116.29972199673421</c:v>
                </c:pt>
                <c:pt idx="832">
                  <c:v>118.7747145271853</c:v>
                </c:pt>
                <c:pt idx="833">
                  <c:v>121.5438129612365</c:v>
                </c:pt>
                <c:pt idx="834">
                  <c:v>124.6281711385431</c:v>
                </c:pt>
                <c:pt idx="835">
                  <c:v>127.8596648705434</c:v>
                </c:pt>
                <c:pt idx="836">
                  <c:v>131.42190578086991</c:v>
                </c:pt>
                <c:pt idx="837">
                  <c:v>135.06275696409779</c:v>
                </c:pt>
                <c:pt idx="838">
                  <c:v>138.77166845856121</c:v>
                </c:pt>
                <c:pt idx="839">
                  <c:v>142.45206771289571</c:v>
                </c:pt>
                <c:pt idx="840">
                  <c:v>146.17735748449709</c:v>
                </c:pt>
                <c:pt idx="841">
                  <c:v>149.76761207587521</c:v>
                </c:pt>
                <c:pt idx="842">
                  <c:v>153.2032206802732</c:v>
                </c:pt>
                <c:pt idx="843">
                  <c:v>156.4352282310501</c:v>
                </c:pt>
                <c:pt idx="844">
                  <c:v>159.76912038090211</c:v>
                </c:pt>
                <c:pt idx="845">
                  <c:v>162.41256564524059</c:v>
                </c:pt>
                <c:pt idx="846">
                  <c:v>164.73773700733989</c:v>
                </c:pt>
                <c:pt idx="847">
                  <c:v>166.64380172628461</c:v>
                </c:pt>
                <c:pt idx="848">
                  <c:v>168.13972173320019</c:v>
                </c:pt>
                <c:pt idx="849">
                  <c:v>169.2048052531525</c:v>
                </c:pt>
                <c:pt idx="850">
                  <c:v>169.82229315738479</c:v>
                </c:pt>
                <c:pt idx="851">
                  <c:v>169.99685003153559</c:v>
                </c:pt>
                <c:pt idx="852">
                  <c:v>169.7022389311972</c:v>
                </c:pt>
                <c:pt idx="853">
                  <c:v>168.9714799514596</c:v>
                </c:pt>
                <c:pt idx="854">
                  <c:v>167.78235762216991</c:v>
                </c:pt>
                <c:pt idx="855">
                  <c:v>166.16179422642389</c:v>
                </c:pt>
                <c:pt idx="856">
                  <c:v>164.1596608160124</c:v>
                </c:pt>
                <c:pt idx="857">
                  <c:v>161.74447704757159</c:v>
                </c:pt>
                <c:pt idx="858">
                  <c:v>158.6605337588984</c:v>
                </c:pt>
                <c:pt idx="859">
                  <c:v>155.91984865379089</c:v>
                </c:pt>
                <c:pt idx="860">
                  <c:v>152.64246518317509</c:v>
                </c:pt>
                <c:pt idx="861">
                  <c:v>149.20921433118809</c:v>
                </c:pt>
                <c:pt idx="862">
                  <c:v>145.17313508643039</c:v>
                </c:pt>
                <c:pt idx="863">
                  <c:v>141.48699255651911</c:v>
                </c:pt>
                <c:pt idx="864">
                  <c:v>137.7620847054136</c:v>
                </c:pt>
                <c:pt idx="865">
                  <c:v>133.9767154242154</c:v>
                </c:pt>
                <c:pt idx="866">
                  <c:v>130.36119572126279</c:v>
                </c:pt>
                <c:pt idx="867">
                  <c:v>126.91458394992679</c:v>
                </c:pt>
                <c:pt idx="868">
                  <c:v>123.6263193689154</c:v>
                </c:pt>
                <c:pt idx="869">
                  <c:v>120.6965740305972</c:v>
                </c:pt>
                <c:pt idx="870">
                  <c:v>117.97004526012481</c:v>
                </c:pt>
                <c:pt idx="871">
                  <c:v>115.6299567287801</c:v>
                </c:pt>
                <c:pt idx="872">
                  <c:v>113.6522221984489</c:v>
                </c:pt>
                <c:pt idx="873">
                  <c:v>112.0584475835128</c:v>
                </c:pt>
                <c:pt idx="874">
                  <c:v>110.9221103475662</c:v>
                </c:pt>
                <c:pt idx="875">
                  <c:v>110.2347465590222</c:v>
                </c:pt>
                <c:pt idx="876">
                  <c:v>110.00003787854909</c:v>
                </c:pt>
                <c:pt idx="877">
                  <c:v>110.2225697270969</c:v>
                </c:pt>
                <c:pt idx="878">
                  <c:v>110.91046690150159</c:v>
                </c:pt>
                <c:pt idx="879">
                  <c:v>112.0579077683105</c:v>
                </c:pt>
                <c:pt idx="880">
                  <c:v>113.634770000305</c:v>
                </c:pt>
                <c:pt idx="881">
                  <c:v>115.6259139930543</c:v>
                </c:pt>
                <c:pt idx="882">
                  <c:v>117.942307575996</c:v>
                </c:pt>
                <c:pt idx="883">
                  <c:v>120.6480393466165</c:v>
                </c:pt>
                <c:pt idx="884">
                  <c:v>123.67152719859089</c:v>
                </c:pt>
                <c:pt idx="885">
                  <c:v>126.966308527804</c:v>
                </c:pt>
                <c:pt idx="886">
                  <c:v>130.32283814902681</c:v>
                </c:pt>
                <c:pt idx="887">
                  <c:v>133.90849609209829</c:v>
                </c:pt>
                <c:pt idx="888">
                  <c:v>137.65998485767699</c:v>
                </c:pt>
                <c:pt idx="889">
                  <c:v>141.38321827513209</c:v>
                </c:pt>
                <c:pt idx="890">
                  <c:v>145.51527637731181</c:v>
                </c:pt>
                <c:pt idx="891">
                  <c:v>149.10683386467869</c:v>
                </c:pt>
                <c:pt idx="892">
                  <c:v>152.5681399693423</c:v>
                </c:pt>
                <c:pt idx="893">
                  <c:v>155.85952967101309</c:v>
                </c:pt>
                <c:pt idx="894">
                  <c:v>158.87487179783861</c:v>
                </c:pt>
                <c:pt idx="895">
                  <c:v>161.61837824830431</c:v>
                </c:pt>
                <c:pt idx="896">
                  <c:v>164.03664048230871</c:v>
                </c:pt>
                <c:pt idx="897">
                  <c:v>166.07249780745289</c:v>
                </c:pt>
                <c:pt idx="898">
                  <c:v>167.7185629726263</c:v>
                </c:pt>
                <c:pt idx="899">
                  <c:v>168.93857278707611</c:v>
                </c:pt>
                <c:pt idx="900">
                  <c:v>169.68061794068899</c:v>
                </c:pt>
                <c:pt idx="901">
                  <c:v>169.99298118184021</c:v>
                </c:pt>
                <c:pt idx="902">
                  <c:v>169.79412973735319</c:v>
                </c:pt>
                <c:pt idx="903">
                  <c:v>169.13986848695359</c:v>
                </c:pt>
                <c:pt idx="904">
                  <c:v>168.0243198140287</c:v>
                </c:pt>
                <c:pt idx="905">
                  <c:v>166.523016066184</c:v>
                </c:pt>
                <c:pt idx="906">
                  <c:v>164.53832391510161</c:v>
                </c:pt>
                <c:pt idx="907">
                  <c:v>162.21844891749419</c:v>
                </c:pt>
                <c:pt idx="908">
                  <c:v>159.52224289817499</c:v>
                </c:pt>
                <c:pt idx="909">
                  <c:v>156.50551596999901</c:v>
                </c:pt>
                <c:pt idx="910">
                  <c:v>153.2717156192808</c:v>
                </c:pt>
                <c:pt idx="911">
                  <c:v>149.90153054022531</c:v>
                </c:pt>
                <c:pt idx="912">
                  <c:v>146.35916536621809</c:v>
                </c:pt>
                <c:pt idx="913">
                  <c:v>142.52520949626839</c:v>
                </c:pt>
                <c:pt idx="914">
                  <c:v>139.00962313954551</c:v>
                </c:pt>
                <c:pt idx="915">
                  <c:v>135.19395331484151</c:v>
                </c:pt>
                <c:pt idx="916">
                  <c:v>131.51688155863189</c:v>
                </c:pt>
                <c:pt idx="917">
                  <c:v>127.99073045470421</c:v>
                </c:pt>
                <c:pt idx="918">
                  <c:v>124.60863293182101</c:v>
                </c:pt>
                <c:pt idx="919">
                  <c:v>121.5312710262325</c:v>
                </c:pt>
                <c:pt idx="920">
                  <c:v>118.76269944847451</c:v>
                </c:pt>
                <c:pt idx="921">
                  <c:v>116.280065021205</c:v>
                </c:pt>
                <c:pt idx="922">
                  <c:v>114.21693250217901</c:v>
                </c:pt>
                <c:pt idx="923">
                  <c:v>112.4990460568479</c:v>
                </c:pt>
                <c:pt idx="924">
                  <c:v>111.212628790962</c:v>
                </c:pt>
                <c:pt idx="925">
                  <c:v>110.4009063432551</c:v>
                </c:pt>
                <c:pt idx="926">
                  <c:v>110.0232984089301</c:v>
                </c:pt>
                <c:pt idx="927">
                  <c:v>110.1123685812568</c:v>
                </c:pt>
                <c:pt idx="928">
                  <c:v>110.65941513026929</c:v>
                </c:pt>
                <c:pt idx="929">
                  <c:v>111.66063331055339</c:v>
                </c:pt>
                <c:pt idx="930">
                  <c:v>113.1423365763513</c:v>
                </c:pt>
                <c:pt idx="931">
                  <c:v>115.0156494772277</c:v>
                </c:pt>
                <c:pt idx="932">
                  <c:v>117.2444481895438</c:v>
                </c:pt>
                <c:pt idx="933">
                  <c:v>119.84736790351189</c:v>
                </c:pt>
                <c:pt idx="934">
                  <c:v>123.1102445633545</c:v>
                </c:pt>
                <c:pt idx="935">
                  <c:v>126.34668754889761</c:v>
                </c:pt>
                <c:pt idx="936">
                  <c:v>129.85541986633859</c:v>
                </c:pt>
                <c:pt idx="937">
                  <c:v>133.4186277854362</c:v>
                </c:pt>
                <c:pt idx="938">
                  <c:v>137.11223617887839</c:v>
                </c:pt>
                <c:pt idx="939">
                  <c:v>140.7465372705677</c:v>
                </c:pt>
                <c:pt idx="940">
                  <c:v>144.43027647578739</c:v>
                </c:pt>
                <c:pt idx="941">
                  <c:v>148.09940610499751</c:v>
                </c:pt>
                <c:pt idx="942">
                  <c:v>151.66831646331681</c:v>
                </c:pt>
                <c:pt idx="943">
                  <c:v>154.9516326059248</c:v>
                </c:pt>
                <c:pt idx="944">
                  <c:v>158.08274194937039</c:v>
                </c:pt>
                <c:pt idx="945">
                  <c:v>160.93165872316351</c:v>
                </c:pt>
                <c:pt idx="946">
                  <c:v>163.45688774537479</c:v>
                </c:pt>
                <c:pt idx="947">
                  <c:v>165.5960411655187</c:v>
                </c:pt>
                <c:pt idx="948">
                  <c:v>167.31806172375099</c:v>
                </c:pt>
                <c:pt idx="949">
                  <c:v>168.67556580480129</c:v>
                </c:pt>
                <c:pt idx="950">
                  <c:v>169.5580490688121</c:v>
                </c:pt>
                <c:pt idx="951">
                  <c:v>169.9641415837072</c:v>
                </c:pt>
                <c:pt idx="952">
                  <c:v>169.91528782331679</c:v>
                </c:pt>
                <c:pt idx="953">
                  <c:v>169.3982584271908</c:v>
                </c:pt>
                <c:pt idx="954">
                  <c:v>168.4486648994754</c:v>
                </c:pt>
                <c:pt idx="955">
                  <c:v>167.04236631729449</c:v>
                </c:pt>
                <c:pt idx="956">
                  <c:v>165.23300679686241</c:v>
                </c:pt>
                <c:pt idx="957">
                  <c:v>162.98240748794149</c:v>
                </c:pt>
                <c:pt idx="958">
                  <c:v>160.4351664147791</c:v>
                </c:pt>
                <c:pt idx="959">
                  <c:v>157.5804671273375</c:v>
                </c:pt>
                <c:pt idx="960">
                  <c:v>154.38084777379959</c:v>
                </c:pt>
                <c:pt idx="961">
                  <c:v>150.95185667803329</c:v>
                </c:pt>
                <c:pt idx="962">
                  <c:v>147.3977730327951</c:v>
                </c:pt>
                <c:pt idx="963">
                  <c:v>143.6762518230187</c:v>
                </c:pt>
                <c:pt idx="964">
                  <c:v>139.9642328078219</c:v>
                </c:pt>
                <c:pt idx="965">
                  <c:v>136.23962809089451</c:v>
                </c:pt>
                <c:pt idx="966">
                  <c:v>132.56720493612431</c:v>
                </c:pt>
                <c:pt idx="967">
                  <c:v>129.0170980351684</c:v>
                </c:pt>
                <c:pt idx="968">
                  <c:v>125.5986851252524</c:v>
                </c:pt>
                <c:pt idx="969">
                  <c:v>122.4054856377206</c:v>
                </c:pt>
                <c:pt idx="970">
                  <c:v>119.5269815464393</c:v>
                </c:pt>
                <c:pt idx="971">
                  <c:v>116.9485506258154</c:v>
                </c:pt>
                <c:pt idx="972">
                  <c:v>114.7971572190186</c:v>
                </c:pt>
                <c:pt idx="973">
                  <c:v>112.93981171980749</c:v>
                </c:pt>
                <c:pt idx="974">
                  <c:v>111.4214531405046</c:v>
                </c:pt>
                <c:pt idx="975">
                  <c:v>110.50607094304461</c:v>
                </c:pt>
                <c:pt idx="976">
                  <c:v>110.0546482446715</c:v>
                </c:pt>
                <c:pt idx="977">
                  <c:v>110.06562716098099</c:v>
                </c:pt>
                <c:pt idx="978">
                  <c:v>110.5347835560199</c:v>
                </c:pt>
                <c:pt idx="979">
                  <c:v>111.4520717685768</c:v>
                </c:pt>
                <c:pt idx="980">
                  <c:v>112.83649760128721</c:v>
                </c:pt>
                <c:pt idx="981">
                  <c:v>114.60508896956669</c:v>
                </c:pt>
                <c:pt idx="982">
                  <c:v>116.7531854602416</c:v>
                </c:pt>
                <c:pt idx="983">
                  <c:v>119.2724412690897</c:v>
                </c:pt>
                <c:pt idx="984">
                  <c:v>122.1061144538828</c:v>
                </c:pt>
                <c:pt idx="985">
                  <c:v>125.1783463584735</c:v>
                </c:pt>
                <c:pt idx="986">
                  <c:v>128.57950105814359</c:v>
                </c:pt>
                <c:pt idx="987">
                  <c:v>132.055026317596</c:v>
                </c:pt>
                <c:pt idx="988">
                  <c:v>135.77213979913591</c:v>
                </c:pt>
                <c:pt idx="989">
                  <c:v>139.53585319225661</c:v>
                </c:pt>
                <c:pt idx="990">
                  <c:v>143.28834076827351</c:v>
                </c:pt>
                <c:pt idx="991">
                  <c:v>146.8985774143311</c:v>
                </c:pt>
                <c:pt idx="992">
                  <c:v>150.52709103812981</c:v>
                </c:pt>
                <c:pt idx="993">
                  <c:v>153.96693208967511</c:v>
                </c:pt>
                <c:pt idx="994">
                  <c:v>157.0909252578785</c:v>
                </c:pt>
                <c:pt idx="995">
                  <c:v>160.08359332815789</c:v>
                </c:pt>
                <c:pt idx="996">
                  <c:v>162.71318730180761</c:v>
                </c:pt>
                <c:pt idx="997">
                  <c:v>164.9341800382106</c:v>
                </c:pt>
                <c:pt idx="998">
                  <c:v>166.81067837262739</c:v>
                </c:pt>
                <c:pt idx="999">
                  <c:v>168.41628131990271</c:v>
                </c:pt>
                <c:pt idx="1000">
                  <c:v>169.390773071697</c:v>
                </c:pt>
                <c:pt idx="1001">
                  <c:v>169.90831882848289</c:v>
                </c:pt>
                <c:pt idx="1002">
                  <c:v>169.96976800633229</c:v>
                </c:pt>
                <c:pt idx="1003">
                  <c:v>169.56064018273071</c:v>
                </c:pt>
                <c:pt idx="1004">
                  <c:v>168.70840488144231</c:v>
                </c:pt>
                <c:pt idx="1005">
                  <c:v>167.3766827623592</c:v>
                </c:pt>
                <c:pt idx="1006">
                  <c:v>165.63037730487119</c:v>
                </c:pt>
                <c:pt idx="1007">
                  <c:v>163.50405737113709</c:v>
                </c:pt>
                <c:pt idx="1008">
                  <c:v>161.08592887716921</c:v>
                </c:pt>
                <c:pt idx="1009">
                  <c:v>158.23846187244919</c:v>
                </c:pt>
                <c:pt idx="1010">
                  <c:v>155.11169382399299</c:v>
                </c:pt>
                <c:pt idx="1011">
                  <c:v>151.84445809405781</c:v>
                </c:pt>
                <c:pt idx="1012">
                  <c:v>148.34325914866</c:v>
                </c:pt>
                <c:pt idx="1013">
                  <c:v>144.7596396656819</c:v>
                </c:pt>
                <c:pt idx="1014">
                  <c:v>141.08103695975549</c:v>
                </c:pt>
                <c:pt idx="1015">
                  <c:v>137.32549242003071</c:v>
                </c:pt>
                <c:pt idx="1016">
                  <c:v>133.24576096954809</c:v>
                </c:pt>
                <c:pt idx="1017">
                  <c:v>129.68497943178511</c:v>
                </c:pt>
                <c:pt idx="1018">
                  <c:v>126.23435595307519</c:v>
                </c:pt>
                <c:pt idx="1019">
                  <c:v>123.0896281715972</c:v>
                </c:pt>
                <c:pt idx="1020">
                  <c:v>120.2057054410072</c:v>
                </c:pt>
                <c:pt idx="1021">
                  <c:v>117.5392960166522</c:v>
                </c:pt>
                <c:pt idx="1022">
                  <c:v>115.2369173691947</c:v>
                </c:pt>
                <c:pt idx="1023">
                  <c:v>113.3034509074288</c:v>
                </c:pt>
                <c:pt idx="1024">
                  <c:v>111.8237455918557</c:v>
                </c:pt>
                <c:pt idx="1025">
                  <c:v>110.7613647556766</c:v>
                </c:pt>
                <c:pt idx="1026">
                  <c:v>110.15691676438909</c:v>
                </c:pt>
                <c:pt idx="1027">
                  <c:v>110.00707574843651</c:v>
                </c:pt>
                <c:pt idx="1028">
                  <c:v>110.3204177986886</c:v>
                </c:pt>
                <c:pt idx="1029">
                  <c:v>111.09334611924071</c:v>
                </c:pt>
                <c:pt idx="1030">
                  <c:v>112.3092167627601</c:v>
                </c:pt>
                <c:pt idx="1031">
                  <c:v>113.9642659319269</c:v>
                </c:pt>
                <c:pt idx="1032">
                  <c:v>116.02871834320629</c:v>
                </c:pt>
                <c:pt idx="1033">
                  <c:v>118.43584992416871</c:v>
                </c:pt>
                <c:pt idx="1034">
                  <c:v>121.4851129450366</c:v>
                </c:pt>
                <c:pt idx="1035">
                  <c:v>124.5949661701747</c:v>
                </c:pt>
                <c:pt idx="1036">
                  <c:v>127.9219175027701</c:v>
                </c:pt>
                <c:pt idx="1037">
                  <c:v>131.4308295518052</c:v>
                </c:pt>
                <c:pt idx="1038">
                  <c:v>135.13266437886941</c:v>
                </c:pt>
                <c:pt idx="1039">
                  <c:v>138.8127618408466</c:v>
                </c:pt>
              </c:numCache>
            </c:numRef>
          </c:xVal>
          <c:yVal>
            <c:numRef>
              <c:f>'Robot Positions'!$G$2:$G$4000</c:f>
              <c:numCache>
                <c:formatCode>General</c:formatCode>
                <c:ptCount val="3999"/>
                <c:pt idx="0">
                  <c:v>118.60511123173021</c:v>
                </c:pt>
                <c:pt idx="1">
                  <c:v>121.7497991939273</c:v>
                </c:pt>
                <c:pt idx="2">
                  <c:v>124.65978592375041</c:v>
                </c:pt>
                <c:pt idx="3">
                  <c:v>127.38150689851651</c:v>
                </c:pt>
                <c:pt idx="4">
                  <c:v>129.50791375188109</c:v>
                </c:pt>
                <c:pt idx="5">
                  <c:v>131.46400385067591</c:v>
                </c:pt>
                <c:pt idx="6">
                  <c:v>133.02434249167189</c:v>
                </c:pt>
                <c:pt idx="7">
                  <c:v>134.21973694743841</c:v>
                </c:pt>
                <c:pt idx="8">
                  <c:v>134.82135381437419</c:v>
                </c:pt>
                <c:pt idx="9">
                  <c:v>134.99740811955331</c:v>
                </c:pt>
                <c:pt idx="10">
                  <c:v>134.70482260855741</c:v>
                </c:pt>
                <c:pt idx="11">
                  <c:v>133.98051377848839</c:v>
                </c:pt>
                <c:pt idx="12">
                  <c:v>132.78554601103821</c:v>
                </c:pt>
                <c:pt idx="13">
                  <c:v>131.25398088299241</c:v>
                </c:pt>
                <c:pt idx="14">
                  <c:v>129.21732337183039</c:v>
                </c:pt>
                <c:pt idx="15">
                  <c:v>126.8274203875994</c:v>
                </c:pt>
                <c:pt idx="16">
                  <c:v>124.1145168872429</c:v>
                </c:pt>
                <c:pt idx="17">
                  <c:v>121.0490242576418</c:v>
                </c:pt>
                <c:pt idx="18">
                  <c:v>117.6989073055004</c:v>
                </c:pt>
                <c:pt idx="19">
                  <c:v>114.26298711564149</c:v>
                </c:pt>
                <c:pt idx="20">
                  <c:v>110.6570631726228</c:v>
                </c:pt>
                <c:pt idx="21">
                  <c:v>106.91520036118381</c:v>
                </c:pt>
                <c:pt idx="22">
                  <c:v>103.22167732100159</c:v>
                </c:pt>
                <c:pt idx="23">
                  <c:v>99.480330586761255</c:v>
                </c:pt>
                <c:pt idx="24">
                  <c:v>95.918222750141467</c:v>
                </c:pt>
                <c:pt idx="25">
                  <c:v>92.39722883211877</c:v>
                </c:pt>
                <c:pt idx="26">
                  <c:v>89.144678919135316</c:v>
                </c:pt>
                <c:pt idx="27">
                  <c:v>85.77153786172326</c:v>
                </c:pt>
                <c:pt idx="28">
                  <c:v>83.055458252133121</c:v>
                </c:pt>
                <c:pt idx="29">
                  <c:v>80.718123041105173</c:v>
                </c:pt>
                <c:pt idx="30">
                  <c:v>78.758926088570988</c:v>
                </c:pt>
                <c:pt idx="31">
                  <c:v>77.169493405586081</c:v>
                </c:pt>
                <c:pt idx="32">
                  <c:v>75.988872851906649</c:v>
                </c:pt>
                <c:pt idx="33">
                  <c:v>75.262310553221056</c:v>
                </c:pt>
                <c:pt idx="34">
                  <c:v>75.001417534381773</c:v>
                </c:pt>
                <c:pt idx="35">
                  <c:v>75.194826125633313</c:v>
                </c:pt>
                <c:pt idx="36">
                  <c:v>75.866476906701223</c:v>
                </c:pt>
                <c:pt idx="37">
                  <c:v>76.994226324164856</c:v>
                </c:pt>
                <c:pt idx="38">
                  <c:v>78.54356211147379</c:v>
                </c:pt>
                <c:pt idx="39">
                  <c:v>80.514228292917792</c:v>
                </c:pt>
                <c:pt idx="40">
                  <c:v>82.847959747394938</c:v>
                </c:pt>
                <c:pt idx="41">
                  <c:v>85.479613728896524</c:v>
                </c:pt>
                <c:pt idx="42">
                  <c:v>88.513331657678378</c:v>
                </c:pt>
                <c:pt idx="43">
                  <c:v>91.72198466783837</c:v>
                </c:pt>
                <c:pt idx="44">
                  <c:v>95.545528978257749</c:v>
                </c:pt>
                <c:pt idx="45">
                  <c:v>99.121458692336205</c:v>
                </c:pt>
                <c:pt idx="46">
                  <c:v>102.8136632133198</c:v>
                </c:pt>
                <c:pt idx="47">
                  <c:v>106.5203736131463</c:v>
                </c:pt>
                <c:pt idx="48">
                  <c:v>110.25325674019361</c:v>
                </c:pt>
                <c:pt idx="49">
                  <c:v>113.9173629101787</c:v>
                </c:pt>
                <c:pt idx="50">
                  <c:v>117.4571352530088</c:v>
                </c:pt>
                <c:pt idx="51">
                  <c:v>120.6916128783859</c:v>
                </c:pt>
                <c:pt idx="52">
                  <c:v>123.8016841324653</c:v>
                </c:pt>
                <c:pt idx="53">
                  <c:v>126.524850940983</c:v>
                </c:pt>
                <c:pt idx="54">
                  <c:v>128.98302358155291</c:v>
                </c:pt>
                <c:pt idx="55">
                  <c:v>131.07615973871921</c:v>
                </c:pt>
                <c:pt idx="56">
                  <c:v>132.71406085832169</c:v>
                </c:pt>
                <c:pt idx="57">
                  <c:v>133.93006118460141</c:v>
                </c:pt>
                <c:pt idx="58">
                  <c:v>134.68383997698169</c:v>
                </c:pt>
                <c:pt idx="59">
                  <c:v>134.9912782966006</c:v>
                </c:pt>
                <c:pt idx="60">
                  <c:v>134.8562185357473</c:v>
                </c:pt>
                <c:pt idx="61">
                  <c:v>134.23584275189691</c:v>
                </c:pt>
                <c:pt idx="62">
                  <c:v>133.1735976326197</c:v>
                </c:pt>
                <c:pt idx="63">
                  <c:v>131.693228478865</c:v>
                </c:pt>
                <c:pt idx="64">
                  <c:v>129.7940560092859</c:v>
                </c:pt>
                <c:pt idx="65">
                  <c:v>127.461692808601</c:v>
                </c:pt>
                <c:pt idx="66">
                  <c:v>124.7963344294721</c:v>
                </c:pt>
                <c:pt idx="67">
                  <c:v>121.88236051320889</c:v>
                </c:pt>
                <c:pt idx="68">
                  <c:v>118.7591076989158</c:v>
                </c:pt>
                <c:pt idx="69">
                  <c:v>115.27183870108711</c:v>
                </c:pt>
                <c:pt idx="70">
                  <c:v>111.66386561939321</c:v>
                </c:pt>
                <c:pt idx="71">
                  <c:v>107.9475473084162</c:v>
                </c:pt>
                <c:pt idx="72">
                  <c:v>104.19386006365509</c:v>
                </c:pt>
                <c:pt idx="73">
                  <c:v>100.45265415975101</c:v>
                </c:pt>
                <c:pt idx="74">
                  <c:v>96.816457090951999</c:v>
                </c:pt>
                <c:pt idx="75">
                  <c:v>93.254634331909585</c:v>
                </c:pt>
                <c:pt idx="76">
                  <c:v>90.025368691098862</c:v>
                </c:pt>
                <c:pt idx="77">
                  <c:v>86.490151353106413</c:v>
                </c:pt>
                <c:pt idx="78">
                  <c:v>84.040879860543214</c:v>
                </c:pt>
                <c:pt idx="79">
                  <c:v>81.488226427023505</c:v>
                </c:pt>
                <c:pt idx="80">
                  <c:v>79.367290611514122</c:v>
                </c:pt>
                <c:pt idx="81">
                  <c:v>77.457706244478572</c:v>
                </c:pt>
                <c:pt idx="82">
                  <c:v>76.216583047219245</c:v>
                </c:pt>
                <c:pt idx="83">
                  <c:v>75.392208179814446</c:v>
                </c:pt>
                <c:pt idx="84">
                  <c:v>75.020030140418683</c:v>
                </c:pt>
                <c:pt idx="85">
                  <c:v>75.123776691072493</c:v>
                </c:pt>
                <c:pt idx="86">
                  <c:v>75.681526838918202</c:v>
                </c:pt>
                <c:pt idx="87">
                  <c:v>76.695147871932676</c:v>
                </c:pt>
                <c:pt idx="88">
                  <c:v>78.145426035562224</c:v>
                </c:pt>
                <c:pt idx="89">
                  <c:v>80.003082620104891</c:v>
                </c:pt>
                <c:pt idx="90">
                  <c:v>82.23272627701769</c:v>
                </c:pt>
                <c:pt idx="91">
                  <c:v>84.856070612899657</c:v>
                </c:pt>
                <c:pt idx="92">
                  <c:v>87.760684229619685</c:v>
                </c:pt>
                <c:pt idx="93">
                  <c:v>90.901999684608938</c:v>
                </c:pt>
                <c:pt idx="94">
                  <c:v>94.294123117266196</c:v>
                </c:pt>
                <c:pt idx="95">
                  <c:v>97.897252700685229</c:v>
                </c:pt>
                <c:pt idx="96">
                  <c:v>101.6272011399883</c:v>
                </c:pt>
                <c:pt idx="97">
                  <c:v>105.2886188808486</c:v>
                </c:pt>
                <c:pt idx="98">
                  <c:v>109.0111894064883</c:v>
                </c:pt>
                <c:pt idx="99">
                  <c:v>112.6543488537018</c:v>
                </c:pt>
                <c:pt idx="100">
                  <c:v>116.5950031140152</c:v>
                </c:pt>
                <c:pt idx="101">
                  <c:v>119.91014307206331</c:v>
                </c:pt>
                <c:pt idx="102">
                  <c:v>123.0420019035565</c:v>
                </c:pt>
                <c:pt idx="103">
                  <c:v>125.9078927992156</c:v>
                </c:pt>
                <c:pt idx="104">
                  <c:v>128.44443854546529</c:v>
                </c:pt>
                <c:pt idx="105">
                  <c:v>130.59241136872299</c:v>
                </c:pt>
                <c:pt idx="106">
                  <c:v>132.32535313813099</c:v>
                </c:pt>
                <c:pt idx="107">
                  <c:v>133.62759047935441</c:v>
                </c:pt>
                <c:pt idx="108">
                  <c:v>134.52056574932439</c:v>
                </c:pt>
                <c:pt idx="109">
                  <c:v>134.96106002710081</c:v>
                </c:pt>
                <c:pt idx="110">
                  <c:v>134.91869158592709</c:v>
                </c:pt>
                <c:pt idx="111">
                  <c:v>134.42211400161119</c:v>
                </c:pt>
                <c:pt idx="112">
                  <c:v>133.48329573641621</c:v>
                </c:pt>
                <c:pt idx="113">
                  <c:v>132.09216278181219</c:v>
                </c:pt>
                <c:pt idx="114">
                  <c:v>130.28909315594061</c:v>
                </c:pt>
                <c:pt idx="115">
                  <c:v>128.0592913583076</c:v>
                </c:pt>
                <c:pt idx="116">
                  <c:v>125.5317120549267</c:v>
                </c:pt>
                <c:pt idx="117">
                  <c:v>122.7274865101341</c:v>
                </c:pt>
                <c:pt idx="118">
                  <c:v>119.5573247215882</c:v>
                </c:pt>
                <c:pt idx="119">
                  <c:v>116.14833935605679</c:v>
                </c:pt>
                <c:pt idx="120">
                  <c:v>112.61327985313881</c:v>
                </c:pt>
                <c:pt idx="121">
                  <c:v>108.9681356334915</c:v>
                </c:pt>
                <c:pt idx="122">
                  <c:v>105.2544432170327</c:v>
                </c:pt>
                <c:pt idx="123">
                  <c:v>101.4763212668943</c:v>
                </c:pt>
                <c:pt idx="124">
                  <c:v>97.79293328300713</c:v>
                </c:pt>
                <c:pt idx="125">
                  <c:v>94.253902179198192</c:v>
                </c:pt>
                <c:pt idx="126">
                  <c:v>90.87916052057858</c:v>
                </c:pt>
                <c:pt idx="127">
                  <c:v>87.650135822665135</c:v>
                </c:pt>
                <c:pt idx="128">
                  <c:v>84.430027108998701</c:v>
                </c:pt>
                <c:pt idx="129">
                  <c:v>81.867130828498318</c:v>
                </c:pt>
                <c:pt idx="130">
                  <c:v>79.660016630579065</c:v>
                </c:pt>
                <c:pt idx="131">
                  <c:v>77.899598688542298</c:v>
                </c:pt>
                <c:pt idx="132">
                  <c:v>76.525913770786488</c:v>
                </c:pt>
                <c:pt idx="133">
                  <c:v>75.559333038851349</c:v>
                </c:pt>
                <c:pt idx="134">
                  <c:v>75.075386444584154</c:v>
                </c:pt>
                <c:pt idx="135">
                  <c:v>75.043826363435386</c:v>
                </c:pt>
                <c:pt idx="136">
                  <c:v>75.465971290540466</c:v>
                </c:pt>
                <c:pt idx="137">
                  <c:v>76.354599603107843</c:v>
                </c:pt>
                <c:pt idx="138">
                  <c:v>77.692911278793247</c:v>
                </c:pt>
                <c:pt idx="139">
                  <c:v>79.432841840958929</c:v>
                </c:pt>
                <c:pt idx="140">
                  <c:v>81.594283611541229</c:v>
                </c:pt>
                <c:pt idx="141">
                  <c:v>84.132099401606467</c:v>
                </c:pt>
                <c:pt idx="142">
                  <c:v>86.974401090902191</c:v>
                </c:pt>
                <c:pt idx="143">
                  <c:v>90.089755554007752</c:v>
                </c:pt>
                <c:pt idx="144">
                  <c:v>93.388432384228864</c:v>
                </c:pt>
                <c:pt idx="145">
                  <c:v>96.943194706353211</c:v>
                </c:pt>
                <c:pt idx="146">
                  <c:v>100.5174062474491</c:v>
                </c:pt>
                <c:pt idx="147">
                  <c:v>104.3220396263915</c:v>
                </c:pt>
                <c:pt idx="148">
                  <c:v>107.9909017574212</c:v>
                </c:pt>
                <c:pt idx="149">
                  <c:v>111.6906027312933</c:v>
                </c:pt>
                <c:pt idx="150">
                  <c:v>115.26503954642889</c:v>
                </c:pt>
                <c:pt idx="151">
                  <c:v>119.0767674413659</c:v>
                </c:pt>
                <c:pt idx="152">
                  <c:v>122.25508007379121</c:v>
                </c:pt>
                <c:pt idx="153">
                  <c:v>125.1706319247111</c:v>
                </c:pt>
                <c:pt idx="154">
                  <c:v>127.75257528298479</c:v>
                </c:pt>
                <c:pt idx="155">
                  <c:v>130.02269898056869</c:v>
                </c:pt>
                <c:pt idx="156">
                  <c:v>131.88457091090859</c:v>
                </c:pt>
                <c:pt idx="157">
                  <c:v>133.31478515518609</c:v>
                </c:pt>
                <c:pt idx="158">
                  <c:v>134.33025966638019</c:v>
                </c:pt>
                <c:pt idx="159">
                  <c:v>134.8869559169577</c:v>
                </c:pt>
                <c:pt idx="160">
                  <c:v>134.9786366126684</c:v>
                </c:pt>
                <c:pt idx="161">
                  <c:v>134.61054830630641</c:v>
                </c:pt>
                <c:pt idx="162">
                  <c:v>133.76938767903169</c:v>
                </c:pt>
                <c:pt idx="163">
                  <c:v>132.4609859976959</c:v>
                </c:pt>
                <c:pt idx="164">
                  <c:v>130.78517186837601</c:v>
                </c:pt>
                <c:pt idx="165">
                  <c:v>128.6830215610681</c:v>
                </c:pt>
                <c:pt idx="166">
                  <c:v>126.22870835151279</c:v>
                </c:pt>
                <c:pt idx="167">
                  <c:v>123.3714879020546</c:v>
                </c:pt>
                <c:pt idx="168">
                  <c:v>120.3039357062577</c:v>
                </c:pt>
                <c:pt idx="169">
                  <c:v>116.9687207587252</c:v>
                </c:pt>
                <c:pt idx="170">
                  <c:v>113.49116941476009</c:v>
                </c:pt>
                <c:pt idx="171">
                  <c:v>109.9101582443373</c:v>
                </c:pt>
                <c:pt idx="172">
                  <c:v>106.2326567476064</c:v>
                </c:pt>
                <c:pt idx="173">
                  <c:v>102.4067578927821</c:v>
                </c:pt>
                <c:pt idx="174">
                  <c:v>98.771453707310414</c:v>
                </c:pt>
                <c:pt idx="175">
                  <c:v>94.777458658960825</c:v>
                </c:pt>
                <c:pt idx="176">
                  <c:v>91.354956183222598</c:v>
                </c:pt>
                <c:pt idx="177">
                  <c:v>88.160485078290392</c:v>
                </c:pt>
                <c:pt idx="178">
                  <c:v>85.183210423486926</c:v>
                </c:pt>
                <c:pt idx="179">
                  <c:v>82.840449778435101</c:v>
                </c:pt>
                <c:pt idx="180">
                  <c:v>80.472146919869346</c:v>
                </c:pt>
                <c:pt idx="181">
                  <c:v>78.518335233704363</c:v>
                </c:pt>
                <c:pt idx="182">
                  <c:v>76.961052665679432</c:v>
                </c:pt>
                <c:pt idx="183">
                  <c:v>75.840322046068792</c:v>
                </c:pt>
                <c:pt idx="184">
                  <c:v>75.191542965031445</c:v>
                </c:pt>
                <c:pt idx="185">
                  <c:v>75.00172355333774</c:v>
                </c:pt>
                <c:pt idx="186">
                  <c:v>75.279469476055269</c:v>
                </c:pt>
                <c:pt idx="187">
                  <c:v>76.115998193677996</c:v>
                </c:pt>
                <c:pt idx="188">
                  <c:v>77.363208229686165</c:v>
                </c:pt>
                <c:pt idx="189">
                  <c:v>78.99838763922962</c:v>
                </c:pt>
                <c:pt idx="190">
                  <c:v>81.084962997158172</c:v>
                </c:pt>
                <c:pt idx="191">
                  <c:v>83.496916376680716</c:v>
                </c:pt>
                <c:pt idx="192">
                  <c:v>86.253734584510454</c:v>
                </c:pt>
                <c:pt idx="193">
                  <c:v>89.25546785909097</c:v>
                </c:pt>
                <c:pt idx="194">
                  <c:v>92.476348404863302</c:v>
                </c:pt>
                <c:pt idx="195">
                  <c:v>96.0008498280189</c:v>
                </c:pt>
                <c:pt idx="196">
                  <c:v>99.605474805743725</c:v>
                </c:pt>
                <c:pt idx="197">
                  <c:v>103.2891781537049</c:v>
                </c:pt>
                <c:pt idx="198">
                  <c:v>107.0402568880702</c:v>
                </c:pt>
                <c:pt idx="199">
                  <c:v>110.7870424954733</c:v>
                </c:pt>
                <c:pt idx="200">
                  <c:v>114.45300931041049</c:v>
                </c:pt>
                <c:pt idx="201">
                  <c:v>117.88074748384371</c:v>
                </c:pt>
                <c:pt idx="202">
                  <c:v>121.174426225226</c:v>
                </c:pt>
                <c:pt idx="203">
                  <c:v>124.1474653908258</c:v>
                </c:pt>
                <c:pt idx="204">
                  <c:v>126.8651381276654</c:v>
                </c:pt>
                <c:pt idx="205">
                  <c:v>129.25000883446111</c:v>
                </c:pt>
                <c:pt idx="206">
                  <c:v>131.27593608161851</c:v>
                </c:pt>
                <c:pt idx="207">
                  <c:v>132.85891789631521</c:v>
                </c:pt>
                <c:pt idx="208">
                  <c:v>134.04102652469419</c:v>
                </c:pt>
                <c:pt idx="209">
                  <c:v>134.7471100050463</c:v>
                </c:pt>
                <c:pt idx="210">
                  <c:v>134.99890247107501</c:v>
                </c:pt>
                <c:pt idx="211">
                  <c:v>134.78186343553031</c:v>
                </c:pt>
                <c:pt idx="212">
                  <c:v>134.10478732513079</c:v>
                </c:pt>
                <c:pt idx="213">
                  <c:v>132.802460341391</c:v>
                </c:pt>
                <c:pt idx="214">
                  <c:v>131.18518545124309</c:v>
                </c:pt>
                <c:pt idx="215">
                  <c:v>129.2578166752746</c:v>
                </c:pt>
                <c:pt idx="216">
                  <c:v>126.8412726043364</c:v>
                </c:pt>
                <c:pt idx="217">
                  <c:v>124.0620252738121</c:v>
                </c:pt>
                <c:pt idx="218">
                  <c:v>121.0713775127505</c:v>
                </c:pt>
                <c:pt idx="219">
                  <c:v>117.8634248363992</c:v>
                </c:pt>
                <c:pt idx="220">
                  <c:v>114.4310518961495</c:v>
                </c:pt>
                <c:pt idx="221">
                  <c:v>110.8440249311778</c:v>
                </c:pt>
                <c:pt idx="222">
                  <c:v>107.0834972210607</c:v>
                </c:pt>
                <c:pt idx="223">
                  <c:v>103.3038869817</c:v>
                </c:pt>
                <c:pt idx="224">
                  <c:v>99.58438773796901</c:v>
                </c:pt>
                <c:pt idx="225">
                  <c:v>95.950773164117152</c:v>
                </c:pt>
                <c:pt idx="226">
                  <c:v>92.502071023025721</c:v>
                </c:pt>
                <c:pt idx="227">
                  <c:v>89.258681216813343</c:v>
                </c:pt>
                <c:pt idx="228">
                  <c:v>86.174562276095912</c:v>
                </c:pt>
                <c:pt idx="229">
                  <c:v>83.488807069905661</c:v>
                </c:pt>
                <c:pt idx="230">
                  <c:v>80.802023015660524</c:v>
                </c:pt>
                <c:pt idx="231">
                  <c:v>78.795282035744322</c:v>
                </c:pt>
                <c:pt idx="232">
                  <c:v>77.198083556716824</c:v>
                </c:pt>
                <c:pt idx="233">
                  <c:v>75.998323848954954</c:v>
                </c:pt>
                <c:pt idx="234">
                  <c:v>75.275425165405395</c:v>
                </c:pt>
                <c:pt idx="235">
                  <c:v>75.00254828398171</c:v>
                </c:pt>
                <c:pt idx="236">
                  <c:v>75.186010661261548</c:v>
                </c:pt>
                <c:pt idx="237">
                  <c:v>75.809252958811925</c:v>
                </c:pt>
                <c:pt idx="238">
                  <c:v>76.910611232387566</c:v>
                </c:pt>
                <c:pt idx="239">
                  <c:v>78.43707649766425</c:v>
                </c:pt>
                <c:pt idx="240">
                  <c:v>80.345894431173178</c:v>
                </c:pt>
                <c:pt idx="241">
                  <c:v>82.678259794717434</c:v>
                </c:pt>
                <c:pt idx="242">
                  <c:v>85.331061781742065</c:v>
                </c:pt>
                <c:pt idx="243">
                  <c:v>88.268135459984677</c:v>
                </c:pt>
                <c:pt idx="244">
                  <c:v>91.490913978077288</c:v>
                </c:pt>
                <c:pt idx="245">
                  <c:v>94.993034106683069</c:v>
                </c:pt>
                <c:pt idx="246">
                  <c:v>98.583855530397173</c:v>
                </c:pt>
                <c:pt idx="247">
                  <c:v>102.2768600317379</c:v>
                </c:pt>
                <c:pt idx="248">
                  <c:v>106.41359895873011</c:v>
                </c:pt>
                <c:pt idx="249">
                  <c:v>110.1585773438733</c:v>
                </c:pt>
                <c:pt idx="250">
                  <c:v>113.73684638578059</c:v>
                </c:pt>
                <c:pt idx="251">
                  <c:v>117.2967765583833</c:v>
                </c:pt>
                <c:pt idx="252">
                  <c:v>120.56970162233669</c:v>
                </c:pt>
                <c:pt idx="253">
                  <c:v>123.66249843622499</c:v>
                </c:pt>
                <c:pt idx="254">
                  <c:v>126.38665083020059</c:v>
                </c:pt>
                <c:pt idx="255">
                  <c:v>128.801901613442</c:v>
                </c:pt>
                <c:pt idx="256">
                  <c:v>130.88806748128661</c:v>
                </c:pt>
                <c:pt idx="257">
                  <c:v>132.5673913024786</c:v>
                </c:pt>
                <c:pt idx="258">
                  <c:v>133.82117475083541</c:v>
                </c:pt>
                <c:pt idx="259">
                  <c:v>134.6270791742561</c:v>
                </c:pt>
                <c:pt idx="260">
                  <c:v>134.98490677357921</c:v>
                </c:pt>
                <c:pt idx="261">
                  <c:v>134.87275773568311</c:v>
                </c:pt>
                <c:pt idx="262">
                  <c:v>134.29466744417891</c:v>
                </c:pt>
                <c:pt idx="263">
                  <c:v>133.23651492971231</c:v>
                </c:pt>
                <c:pt idx="264">
                  <c:v>131.76085858772589</c:v>
                </c:pt>
                <c:pt idx="265">
                  <c:v>129.8967069959443</c:v>
                </c:pt>
                <c:pt idx="266">
                  <c:v>127.63333482097561</c:v>
                </c:pt>
                <c:pt idx="267">
                  <c:v>125.0639580899055</c:v>
                </c:pt>
                <c:pt idx="268">
                  <c:v>122.1502763380773</c:v>
                </c:pt>
                <c:pt idx="269">
                  <c:v>118.9366586409982</c:v>
                </c:pt>
                <c:pt idx="270">
                  <c:v>115.5339423967154</c:v>
                </c:pt>
                <c:pt idx="271">
                  <c:v>111.8852186403725</c:v>
                </c:pt>
                <c:pt idx="272">
                  <c:v>107.81829418235669</c:v>
                </c:pt>
                <c:pt idx="273">
                  <c:v>104.0901122898907</c:v>
                </c:pt>
                <c:pt idx="274">
                  <c:v>100.4302725881914</c:v>
                </c:pt>
                <c:pt idx="275">
                  <c:v>96.797762782678177</c:v>
                </c:pt>
                <c:pt idx="276">
                  <c:v>93.212934080471356</c:v>
                </c:pt>
                <c:pt idx="277">
                  <c:v>89.861724192079095</c:v>
                </c:pt>
                <c:pt idx="278">
                  <c:v>86.752808609805712</c:v>
                </c:pt>
                <c:pt idx="279">
                  <c:v>83.958057043917819</c:v>
                </c:pt>
                <c:pt idx="280">
                  <c:v>81.449206623497901</c:v>
                </c:pt>
                <c:pt idx="281">
                  <c:v>79.378613759196057</c:v>
                </c:pt>
                <c:pt idx="282">
                  <c:v>77.642546717547546</c:v>
                </c:pt>
                <c:pt idx="283">
                  <c:v>76.330970592992614</c:v>
                </c:pt>
                <c:pt idx="284">
                  <c:v>75.450394226669388</c:v>
                </c:pt>
                <c:pt idx="285">
                  <c:v>75.040346824139476</c:v>
                </c:pt>
                <c:pt idx="286">
                  <c:v>75.079053788737426</c:v>
                </c:pt>
                <c:pt idx="287">
                  <c:v>75.585904300838038</c:v>
                </c:pt>
                <c:pt idx="288">
                  <c:v>76.548137383477865</c:v>
                </c:pt>
                <c:pt idx="289">
                  <c:v>77.964747279765518</c:v>
                </c:pt>
                <c:pt idx="290">
                  <c:v>79.845599422430311</c:v>
                </c:pt>
                <c:pt idx="291">
                  <c:v>82.072174650592501</c:v>
                </c:pt>
                <c:pt idx="292">
                  <c:v>84.65490978392998</c:v>
                </c:pt>
                <c:pt idx="293">
                  <c:v>87.547377510070589</c:v>
                </c:pt>
                <c:pt idx="294">
                  <c:v>90.848419615899516</c:v>
                </c:pt>
                <c:pt idx="295">
                  <c:v>94.197450284438858</c:v>
                </c:pt>
                <c:pt idx="296">
                  <c:v>97.596049502387928</c:v>
                </c:pt>
                <c:pt idx="297">
                  <c:v>101.3080733253674</c:v>
                </c:pt>
                <c:pt idx="298">
                  <c:v>104.96124316434759</c:v>
                </c:pt>
                <c:pt idx="299">
                  <c:v>108.72731420901481</c:v>
                </c:pt>
                <c:pt idx="300">
                  <c:v>112.7743688923612</c:v>
                </c:pt>
                <c:pt idx="301">
                  <c:v>116.3493502123337</c:v>
                </c:pt>
                <c:pt idx="302">
                  <c:v>119.6828772957158</c:v>
                </c:pt>
                <c:pt idx="303">
                  <c:v>122.8541016690982</c:v>
                </c:pt>
                <c:pt idx="304">
                  <c:v>125.6926567754024</c:v>
                </c:pt>
                <c:pt idx="305">
                  <c:v>128.27362102865081</c:v>
                </c:pt>
                <c:pt idx="306">
                  <c:v>130.43124693364771</c:v>
                </c:pt>
                <c:pt idx="307">
                  <c:v>132.2744555945892</c:v>
                </c:pt>
                <c:pt idx="308">
                  <c:v>133.56784687715501</c:v>
                </c:pt>
                <c:pt idx="309">
                  <c:v>134.4973427435865</c:v>
                </c:pt>
                <c:pt idx="310">
                  <c:v>134.95128610294171</c:v>
                </c:pt>
                <c:pt idx="311">
                  <c:v>134.93132010464521</c:v>
                </c:pt>
                <c:pt idx="312">
                  <c:v>134.46043591149439</c:v>
                </c:pt>
                <c:pt idx="313">
                  <c:v>133.52151418778629</c:v>
                </c:pt>
                <c:pt idx="314">
                  <c:v>132.18886264813361</c:v>
                </c:pt>
                <c:pt idx="315">
                  <c:v>130.38796752104011</c:v>
                </c:pt>
                <c:pt idx="316">
                  <c:v>128.23994196803119</c:v>
                </c:pt>
                <c:pt idx="317">
                  <c:v>125.766075526115</c:v>
                </c:pt>
                <c:pt idx="318">
                  <c:v>122.9183626169572</c:v>
                </c:pt>
                <c:pt idx="319">
                  <c:v>119.8051166179246</c:v>
                </c:pt>
                <c:pt idx="320">
                  <c:v>116.35949829130401</c:v>
                </c:pt>
                <c:pt idx="321">
                  <c:v>112.9403332803234</c:v>
                </c:pt>
                <c:pt idx="322">
                  <c:v>109.2176716805868</c:v>
                </c:pt>
                <c:pt idx="323">
                  <c:v>105.3934668726728</c:v>
                </c:pt>
                <c:pt idx="324">
                  <c:v>101.7252330731431</c:v>
                </c:pt>
                <c:pt idx="325">
                  <c:v>98.054948089104172</c:v>
                </c:pt>
                <c:pt idx="326">
                  <c:v>94.128265735609318</c:v>
                </c:pt>
                <c:pt idx="327">
                  <c:v>90.737953547294538</c:v>
                </c:pt>
                <c:pt idx="328">
                  <c:v>87.646337780897127</c:v>
                </c:pt>
                <c:pt idx="329">
                  <c:v>84.770434068124814</c:v>
                </c:pt>
                <c:pt idx="330">
                  <c:v>82.202705175879657</c:v>
                </c:pt>
                <c:pt idx="331">
                  <c:v>79.935524429150448</c:v>
                </c:pt>
                <c:pt idx="332">
                  <c:v>78.141367791113112</c:v>
                </c:pt>
                <c:pt idx="333">
                  <c:v>76.698189687470247</c:v>
                </c:pt>
                <c:pt idx="334">
                  <c:v>75.595648599544035</c:v>
                </c:pt>
                <c:pt idx="335">
                  <c:v>75.082763826854702</c:v>
                </c:pt>
                <c:pt idx="336">
                  <c:v>75.036730110327625</c:v>
                </c:pt>
                <c:pt idx="337">
                  <c:v>75.462904671177952</c:v>
                </c:pt>
                <c:pt idx="338">
                  <c:v>76.344327099502635</c:v>
                </c:pt>
                <c:pt idx="339">
                  <c:v>77.648870423758453</c:v>
                </c:pt>
                <c:pt idx="340">
                  <c:v>79.394045630481088</c:v>
                </c:pt>
                <c:pt idx="341">
                  <c:v>81.563992060030074</c:v>
                </c:pt>
                <c:pt idx="342">
                  <c:v>84.000832382033806</c:v>
                </c:pt>
                <c:pt idx="343">
                  <c:v>86.841940890086988</c:v>
                </c:pt>
                <c:pt idx="344">
                  <c:v>89.932839502378542</c:v>
                </c:pt>
                <c:pt idx="345">
                  <c:v>93.2319333600297</c:v>
                </c:pt>
                <c:pt idx="346">
                  <c:v>96.726993156581472</c:v>
                </c:pt>
                <c:pt idx="347">
                  <c:v>100.3560839067072</c:v>
                </c:pt>
                <c:pt idx="348">
                  <c:v>104.1529646409321</c:v>
                </c:pt>
                <c:pt idx="349">
                  <c:v>107.859259392303</c:v>
                </c:pt>
                <c:pt idx="350">
                  <c:v>111.62675394794179</c:v>
                </c:pt>
                <c:pt idx="351">
                  <c:v>115.2041178390806</c:v>
                </c:pt>
                <c:pt idx="352">
                  <c:v>118.62717045132879</c:v>
                </c:pt>
                <c:pt idx="353">
                  <c:v>121.8627921117637</c:v>
                </c:pt>
                <c:pt idx="354">
                  <c:v>124.77239305175399</c:v>
                </c:pt>
                <c:pt idx="355">
                  <c:v>127.4274474149924</c:v>
                </c:pt>
                <c:pt idx="356">
                  <c:v>129.74201064612211</c:v>
                </c:pt>
                <c:pt idx="357">
                  <c:v>131.64059374493331</c:v>
                </c:pt>
                <c:pt idx="358">
                  <c:v>133.1593347893226</c:v>
                </c:pt>
                <c:pt idx="359">
                  <c:v>134.22162896987791</c:v>
                </c:pt>
                <c:pt idx="360">
                  <c:v>134.8408902531275</c:v>
                </c:pt>
                <c:pt idx="361">
                  <c:v>134.99297080968299</c:v>
                </c:pt>
                <c:pt idx="362">
                  <c:v>134.6150694176427</c:v>
                </c:pt>
                <c:pt idx="363">
                  <c:v>133.90982059854969</c:v>
                </c:pt>
                <c:pt idx="364">
                  <c:v>132.51114315204811</c:v>
                </c:pt>
                <c:pt idx="365">
                  <c:v>130.79481847048191</c:v>
                </c:pt>
                <c:pt idx="366">
                  <c:v>128.69352444731189</c:v>
                </c:pt>
                <c:pt idx="367">
                  <c:v>126.244632655421</c:v>
                </c:pt>
                <c:pt idx="368">
                  <c:v>123.4422631588624</c:v>
                </c:pt>
                <c:pt idx="369">
                  <c:v>120.3790532971498</c:v>
                </c:pt>
                <c:pt idx="370">
                  <c:v>117.15219417945571</c:v>
                </c:pt>
                <c:pt idx="371">
                  <c:v>113.5846825618553</c:v>
                </c:pt>
                <c:pt idx="372">
                  <c:v>109.92689500637179</c:v>
                </c:pt>
                <c:pt idx="373">
                  <c:v>106.2242028447675</c:v>
                </c:pt>
                <c:pt idx="374">
                  <c:v>102.64237928050041</c:v>
                </c:pt>
                <c:pt idx="375">
                  <c:v>98.937612748070109</c:v>
                </c:pt>
                <c:pt idx="376">
                  <c:v>95.300566998634636</c:v>
                </c:pt>
                <c:pt idx="377">
                  <c:v>91.944286671375067</c:v>
                </c:pt>
                <c:pt idx="378">
                  <c:v>88.724503785548521</c:v>
                </c:pt>
                <c:pt idx="379">
                  <c:v>85.364269656919006</c:v>
                </c:pt>
                <c:pt idx="380">
                  <c:v>82.687847683526599</c:v>
                </c:pt>
                <c:pt idx="381">
                  <c:v>80.382387170187513</c:v>
                </c:pt>
                <c:pt idx="382">
                  <c:v>78.416888781439198</c:v>
                </c:pt>
                <c:pt idx="383">
                  <c:v>77.032439101244648</c:v>
                </c:pt>
                <c:pt idx="384">
                  <c:v>75.808782473510192</c:v>
                </c:pt>
                <c:pt idx="385">
                  <c:v>75.164904596493585</c:v>
                </c:pt>
                <c:pt idx="386">
                  <c:v>75.005095245931045</c:v>
                </c:pt>
                <c:pt idx="387">
                  <c:v>75.299888621949748</c:v>
                </c:pt>
                <c:pt idx="388">
                  <c:v>76.05004360354026</c:v>
                </c:pt>
                <c:pt idx="389">
                  <c:v>77.256345269488463</c:v>
                </c:pt>
                <c:pt idx="390">
                  <c:v>78.894874556964382</c:v>
                </c:pt>
                <c:pt idx="391">
                  <c:v>80.916147885994292</c:v>
                </c:pt>
                <c:pt idx="392">
                  <c:v>83.280037357373089</c:v>
                </c:pt>
                <c:pt idx="393">
                  <c:v>86.042185830868448</c:v>
                </c:pt>
                <c:pt idx="394">
                  <c:v>89.012283474553826</c:v>
                </c:pt>
                <c:pt idx="395">
                  <c:v>92.281963192460537</c:v>
                </c:pt>
                <c:pt idx="396">
                  <c:v>95.89002707207824</c:v>
                </c:pt>
                <c:pt idx="397">
                  <c:v>99.466595326397837</c:v>
                </c:pt>
                <c:pt idx="398">
                  <c:v>103.1406468257089</c:v>
                </c:pt>
                <c:pt idx="399">
                  <c:v>106.8895831658366</c:v>
                </c:pt>
                <c:pt idx="400">
                  <c:v>110.61903087358191</c:v>
                </c:pt>
                <c:pt idx="401">
                  <c:v>114.1891785425087</c:v>
                </c:pt>
                <c:pt idx="402">
                  <c:v>117.67677489098141</c:v>
                </c:pt>
                <c:pt idx="403">
                  <c:v>120.8903930552728</c:v>
                </c:pt>
                <c:pt idx="404">
                  <c:v>123.9169727709231</c:v>
                </c:pt>
                <c:pt idx="405">
                  <c:v>126.96036844234111</c:v>
                </c:pt>
                <c:pt idx="406">
                  <c:v>129.33088357862039</c:v>
                </c:pt>
                <c:pt idx="407">
                  <c:v>131.35071426914999</c:v>
                </c:pt>
                <c:pt idx="408">
                  <c:v>132.91197248092081</c:v>
                </c:pt>
                <c:pt idx="409">
                  <c:v>134.07557545144641</c:v>
                </c:pt>
                <c:pt idx="410">
                  <c:v>134.7704387248603</c:v>
                </c:pt>
                <c:pt idx="411">
                  <c:v>134.99999962231209</c:v>
                </c:pt>
                <c:pt idx="412">
                  <c:v>134.76469015559661</c:v>
                </c:pt>
                <c:pt idx="413">
                  <c:v>134.06551803032249</c:v>
                </c:pt>
                <c:pt idx="414">
                  <c:v>132.92560480685071</c:v>
                </c:pt>
                <c:pt idx="415">
                  <c:v>131.35422440588431</c:v>
                </c:pt>
                <c:pt idx="416">
                  <c:v>129.4117021012969</c:v>
                </c:pt>
                <c:pt idx="417">
                  <c:v>127.02325165995801</c:v>
                </c:pt>
                <c:pt idx="418">
                  <c:v>124.3418765485938</c:v>
                </c:pt>
                <c:pt idx="419">
                  <c:v>121.34137299061921</c:v>
                </c:pt>
                <c:pt idx="420">
                  <c:v>118.0776379925761</c:v>
                </c:pt>
                <c:pt idx="421">
                  <c:v>114.6624981916809</c:v>
                </c:pt>
                <c:pt idx="422">
                  <c:v>111.0963872892294</c:v>
                </c:pt>
                <c:pt idx="423">
                  <c:v>107.4303959271237</c:v>
                </c:pt>
                <c:pt idx="424">
                  <c:v>103.3727108167495</c:v>
                </c:pt>
                <c:pt idx="425">
                  <c:v>100.01538161423591</c:v>
                </c:pt>
                <c:pt idx="426">
                  <c:v>96.355568846212023</c:v>
                </c:pt>
                <c:pt idx="427">
                  <c:v>92.835305356653606</c:v>
                </c:pt>
                <c:pt idx="428">
                  <c:v>89.479368780713401</c:v>
                </c:pt>
                <c:pt idx="429">
                  <c:v>86.41524001365417</c:v>
                </c:pt>
                <c:pt idx="430">
                  <c:v>83.357684852889832</c:v>
                </c:pt>
                <c:pt idx="431">
                  <c:v>80.934455822484182</c:v>
                </c:pt>
                <c:pt idx="432">
                  <c:v>78.926463050696171</c:v>
                </c:pt>
                <c:pt idx="433">
                  <c:v>77.295290710963471</c:v>
                </c:pt>
                <c:pt idx="434">
                  <c:v>76.071901961897424</c:v>
                </c:pt>
                <c:pt idx="435">
                  <c:v>75.321652408319181</c:v>
                </c:pt>
                <c:pt idx="436">
                  <c:v>75.00946402962667</c:v>
                </c:pt>
                <c:pt idx="437">
                  <c:v>75.150420736319489</c:v>
                </c:pt>
                <c:pt idx="438">
                  <c:v>75.760061870298017</c:v>
                </c:pt>
                <c:pt idx="439">
                  <c:v>76.796487140074476</c:v>
                </c:pt>
                <c:pt idx="440">
                  <c:v>78.278716136203315</c:v>
                </c:pt>
                <c:pt idx="441">
                  <c:v>80.419197885970547</c:v>
                </c:pt>
                <c:pt idx="442">
                  <c:v>82.769188024327235</c:v>
                </c:pt>
                <c:pt idx="443">
                  <c:v>85.380162621436241</c:v>
                </c:pt>
                <c:pt idx="444">
                  <c:v>88.355068089734999</c:v>
                </c:pt>
                <c:pt idx="445">
                  <c:v>91.646590209626282</c:v>
                </c:pt>
                <c:pt idx="446">
                  <c:v>95.091479785642377</c:v>
                </c:pt>
                <c:pt idx="447">
                  <c:v>98.69763846376857</c:v>
                </c:pt>
                <c:pt idx="448">
                  <c:v>102.35091174063849</c:v>
                </c:pt>
                <c:pt idx="449">
                  <c:v>106.15682953135079</c:v>
                </c:pt>
                <c:pt idx="450">
                  <c:v>109.8567438063794</c:v>
                </c:pt>
                <c:pt idx="451">
                  <c:v>113.4506190841537</c:v>
                </c:pt>
                <c:pt idx="452">
                  <c:v>116.98661139086541</c:v>
                </c:pt>
                <c:pt idx="453">
                  <c:v>120.23672478481519</c:v>
                </c:pt>
                <c:pt idx="454">
                  <c:v>123.28399617245</c:v>
                </c:pt>
                <c:pt idx="455">
                  <c:v>126.2042998597297</c:v>
                </c:pt>
                <c:pt idx="456">
                  <c:v>128.6172473588056</c:v>
                </c:pt>
                <c:pt idx="457">
                  <c:v>130.7389482893237</c:v>
                </c:pt>
                <c:pt idx="458">
                  <c:v>132.4417060658615</c:v>
                </c:pt>
                <c:pt idx="459">
                  <c:v>133.73127305762989</c:v>
                </c:pt>
                <c:pt idx="460">
                  <c:v>134.58078796318131</c:v>
                </c:pt>
                <c:pt idx="461">
                  <c:v>134.98613195441791</c:v>
                </c:pt>
                <c:pt idx="462">
                  <c:v>134.87056828360011</c:v>
                </c:pt>
                <c:pt idx="463">
                  <c:v>134.30209223599729</c:v>
                </c:pt>
                <c:pt idx="464">
                  <c:v>133.2858945650618</c:v>
                </c:pt>
                <c:pt idx="465">
                  <c:v>131.79789041208991</c:v>
                </c:pt>
                <c:pt idx="466">
                  <c:v>129.92536309995069</c:v>
                </c:pt>
                <c:pt idx="467">
                  <c:v>127.65893015144179</c:v>
                </c:pt>
                <c:pt idx="468">
                  <c:v>124.9208476893547</c:v>
                </c:pt>
                <c:pt idx="469">
                  <c:v>122.04896461816369</c:v>
                </c:pt>
                <c:pt idx="470">
                  <c:v>118.8416630980211</c:v>
                </c:pt>
                <c:pt idx="471">
                  <c:v>115.4662981994707</c:v>
                </c:pt>
                <c:pt idx="472">
                  <c:v>111.8778534764169</c:v>
                </c:pt>
                <c:pt idx="473">
                  <c:v>108.2388405528875</c:v>
                </c:pt>
                <c:pt idx="474">
                  <c:v>104.5147990527378</c:v>
                </c:pt>
                <c:pt idx="475">
                  <c:v>100.8015219994753</c:v>
                </c:pt>
                <c:pt idx="476">
                  <c:v>97.099722892253979</c:v>
                </c:pt>
                <c:pt idx="477">
                  <c:v>93.62397540098263</c:v>
                </c:pt>
                <c:pt idx="478">
                  <c:v>90.292070523457198</c:v>
                </c:pt>
                <c:pt idx="479">
                  <c:v>87.094451260540581</c:v>
                </c:pt>
                <c:pt idx="480">
                  <c:v>84.289739320531254</c:v>
                </c:pt>
                <c:pt idx="481">
                  <c:v>81.731079910087345</c:v>
                </c:pt>
                <c:pt idx="482">
                  <c:v>79.598176256005445</c:v>
                </c:pt>
                <c:pt idx="483">
                  <c:v>77.806439273888287</c:v>
                </c:pt>
                <c:pt idx="484">
                  <c:v>76.445124531804595</c:v>
                </c:pt>
                <c:pt idx="485">
                  <c:v>75.509666562089038</c:v>
                </c:pt>
                <c:pt idx="486">
                  <c:v>75.057680760346472</c:v>
                </c:pt>
                <c:pt idx="487">
                  <c:v>75.058373214615102</c:v>
                </c:pt>
                <c:pt idx="488">
                  <c:v>75.601964974509272</c:v>
                </c:pt>
                <c:pt idx="489">
                  <c:v>76.574424525973996</c:v>
                </c:pt>
                <c:pt idx="490">
                  <c:v>77.979139745639642</c:v>
                </c:pt>
                <c:pt idx="491">
                  <c:v>79.804461405941638</c:v>
                </c:pt>
                <c:pt idx="492">
                  <c:v>82.003267866654767</c:v>
                </c:pt>
                <c:pt idx="493">
                  <c:v>84.573327317294243</c:v>
                </c:pt>
                <c:pt idx="494">
                  <c:v>87.496092564645807</c:v>
                </c:pt>
                <c:pt idx="495">
                  <c:v>90.639260538835941</c:v>
                </c:pt>
                <c:pt idx="496">
                  <c:v>93.980060070281027</c:v>
                </c:pt>
                <c:pt idx="497">
                  <c:v>97.647761334911706</c:v>
                </c:pt>
                <c:pt idx="498">
                  <c:v>101.3001159152189</c:v>
                </c:pt>
                <c:pt idx="499">
                  <c:v>105.039248456876</c:v>
                </c:pt>
                <c:pt idx="500">
                  <c:v>108.7489164391616</c:v>
                </c:pt>
                <c:pt idx="501">
                  <c:v>112.37533263761929</c:v>
                </c:pt>
                <c:pt idx="502">
                  <c:v>115.8848229353643</c:v>
                </c:pt>
                <c:pt idx="503">
                  <c:v>119.3107366969446</c:v>
                </c:pt>
                <c:pt idx="504">
                  <c:v>122.50362667456589</c:v>
                </c:pt>
                <c:pt idx="505">
                  <c:v>125.4021370985452</c:v>
                </c:pt>
                <c:pt idx="506">
                  <c:v>127.95691834444619</c:v>
                </c:pt>
                <c:pt idx="507">
                  <c:v>130.174115061961</c:v>
                </c:pt>
                <c:pt idx="508">
                  <c:v>131.9707088247936</c:v>
                </c:pt>
                <c:pt idx="509">
                  <c:v>133.3964037999836</c:v>
                </c:pt>
                <c:pt idx="510">
                  <c:v>134.38082962663071</c:v>
                </c:pt>
                <c:pt idx="511">
                  <c:v>134.9067241697729</c:v>
                </c:pt>
                <c:pt idx="512">
                  <c:v>134.96599682013311</c:v>
                </c:pt>
                <c:pt idx="513">
                  <c:v>134.560603166292</c:v>
                </c:pt>
                <c:pt idx="514">
                  <c:v>133.69194767443409</c:v>
                </c:pt>
                <c:pt idx="515">
                  <c:v>132.36301945056951</c:v>
                </c:pt>
                <c:pt idx="516">
                  <c:v>130.604796887341</c:v>
                </c:pt>
                <c:pt idx="517">
                  <c:v>128.20141666913841</c:v>
                </c:pt>
                <c:pt idx="518">
                  <c:v>125.6582278367475</c:v>
                </c:pt>
                <c:pt idx="519">
                  <c:v>123.1690425860793</c:v>
                </c:pt>
                <c:pt idx="520">
                  <c:v>119.6857395198157</c:v>
                </c:pt>
                <c:pt idx="521">
                  <c:v>116.28089409584049</c:v>
                </c:pt>
                <c:pt idx="522">
                  <c:v>112.78044725583671</c:v>
                </c:pt>
                <c:pt idx="523">
                  <c:v>109.107674596327</c:v>
                </c:pt>
                <c:pt idx="524">
                  <c:v>105.3290060353073</c:v>
                </c:pt>
                <c:pt idx="525">
                  <c:v>101.631570924087</c:v>
                </c:pt>
                <c:pt idx="526">
                  <c:v>97.92024170100207</c:v>
                </c:pt>
                <c:pt idx="527">
                  <c:v>94.359102635124799</c:v>
                </c:pt>
                <c:pt idx="528">
                  <c:v>90.947331781826932</c:v>
                </c:pt>
                <c:pt idx="529">
                  <c:v>87.737293930886125</c:v>
                </c:pt>
                <c:pt idx="530">
                  <c:v>84.85589481848713</c:v>
                </c:pt>
                <c:pt idx="531">
                  <c:v>82.283309855798393</c:v>
                </c:pt>
                <c:pt idx="532">
                  <c:v>80.011659375376183</c:v>
                </c:pt>
                <c:pt idx="533">
                  <c:v>78.146216254690231</c:v>
                </c:pt>
                <c:pt idx="534">
                  <c:v>76.67991872497953</c:v>
                </c:pt>
                <c:pt idx="535">
                  <c:v>75.67276378649693</c:v>
                </c:pt>
                <c:pt idx="536">
                  <c:v>75.119115514262234</c:v>
                </c:pt>
                <c:pt idx="537">
                  <c:v>75.017830002631982</c:v>
                </c:pt>
                <c:pt idx="538">
                  <c:v>75.380417113987477</c:v>
                </c:pt>
                <c:pt idx="539">
                  <c:v>76.198934018300292</c:v>
                </c:pt>
                <c:pt idx="540">
                  <c:v>77.488587490015476</c:v>
                </c:pt>
                <c:pt idx="541">
                  <c:v>79.149632346540301</c:v>
                </c:pt>
                <c:pt idx="542">
                  <c:v>81.257053502522922</c:v>
                </c:pt>
                <c:pt idx="543">
                  <c:v>83.681681787821674</c:v>
                </c:pt>
                <c:pt idx="544">
                  <c:v>86.791638192823214</c:v>
                </c:pt>
                <c:pt idx="545">
                  <c:v>89.911839690190163</c:v>
                </c:pt>
                <c:pt idx="546">
                  <c:v>93.195704382602301</c:v>
                </c:pt>
                <c:pt idx="547">
                  <c:v>96.651812958364928</c:v>
                </c:pt>
                <c:pt idx="548">
                  <c:v>100.3811918137532</c:v>
                </c:pt>
                <c:pt idx="549">
                  <c:v>104.0784955173559</c:v>
                </c:pt>
                <c:pt idx="550">
                  <c:v>107.7815844060553</c:v>
                </c:pt>
                <c:pt idx="551">
                  <c:v>111.4454361413776</c:v>
                </c:pt>
                <c:pt idx="552">
                  <c:v>115.11140387681149</c:v>
                </c:pt>
                <c:pt idx="553">
                  <c:v>118.5498965238676</c:v>
                </c:pt>
                <c:pt idx="554">
                  <c:v>121.8782757194638</c:v>
                </c:pt>
                <c:pt idx="555">
                  <c:v>124.8105623620782</c:v>
                </c:pt>
                <c:pt idx="556">
                  <c:v>127.4203626653315</c:v>
                </c:pt>
                <c:pt idx="557">
                  <c:v>129.6990795779422</c:v>
                </c:pt>
                <c:pt idx="558">
                  <c:v>131.61021320710611</c:v>
                </c:pt>
                <c:pt idx="559">
                  <c:v>133.1301222211732</c:v>
                </c:pt>
                <c:pt idx="560">
                  <c:v>134.21646803982179</c:v>
                </c:pt>
                <c:pt idx="561">
                  <c:v>134.82586823780929</c:v>
                </c:pt>
                <c:pt idx="562">
                  <c:v>134.99574105503001</c:v>
                </c:pt>
                <c:pt idx="563">
                  <c:v>134.70424875436399</c:v>
                </c:pt>
                <c:pt idx="564">
                  <c:v>133.9271680910168</c:v>
                </c:pt>
                <c:pt idx="565">
                  <c:v>132.76232023299241</c:v>
                </c:pt>
                <c:pt idx="566">
                  <c:v>131.13011998706821</c:v>
                </c:pt>
                <c:pt idx="567">
                  <c:v>129.11543090547119</c:v>
                </c:pt>
                <c:pt idx="568">
                  <c:v>126.420565261836</c:v>
                </c:pt>
                <c:pt idx="569">
                  <c:v>123.6383179549622</c:v>
                </c:pt>
                <c:pt idx="570">
                  <c:v>120.6160125481144</c:v>
                </c:pt>
                <c:pt idx="571">
                  <c:v>117.3653836079506</c:v>
                </c:pt>
                <c:pt idx="572">
                  <c:v>113.8314164111067</c:v>
                </c:pt>
                <c:pt idx="573">
                  <c:v>110.2254864670722</c:v>
                </c:pt>
                <c:pt idx="574">
                  <c:v>106.52187252562111</c:v>
                </c:pt>
                <c:pt idx="575">
                  <c:v>102.7710199686686</c:v>
                </c:pt>
                <c:pt idx="576">
                  <c:v>99.081946551855353</c:v>
                </c:pt>
                <c:pt idx="577">
                  <c:v>95.479817349544419</c:v>
                </c:pt>
                <c:pt idx="578">
                  <c:v>92.013176508316263</c:v>
                </c:pt>
                <c:pt idx="579">
                  <c:v>88.710164601793579</c:v>
                </c:pt>
                <c:pt idx="580">
                  <c:v>85.712992096472448</c:v>
                </c:pt>
                <c:pt idx="581">
                  <c:v>83.011031349227309</c:v>
                </c:pt>
                <c:pt idx="582">
                  <c:v>80.631761854343836</c:v>
                </c:pt>
                <c:pt idx="583">
                  <c:v>78.671768372482177</c:v>
                </c:pt>
                <c:pt idx="584">
                  <c:v>77.087053471012908</c:v>
                </c:pt>
                <c:pt idx="585">
                  <c:v>75.938214811079462</c:v>
                </c:pt>
                <c:pt idx="586">
                  <c:v>75.236283916747894</c:v>
                </c:pt>
                <c:pt idx="587">
                  <c:v>75.000131227997116</c:v>
                </c:pt>
                <c:pt idx="588">
                  <c:v>75.230173407460825</c:v>
                </c:pt>
                <c:pt idx="589">
                  <c:v>75.923103006687626</c:v>
                </c:pt>
                <c:pt idx="590">
                  <c:v>77.082885814725415</c:v>
                </c:pt>
                <c:pt idx="591">
                  <c:v>78.651202863463212</c:v>
                </c:pt>
                <c:pt idx="592">
                  <c:v>80.629539398847399</c:v>
                </c:pt>
                <c:pt idx="593">
                  <c:v>83.265635471601058</c:v>
                </c:pt>
                <c:pt idx="594">
                  <c:v>85.99151375515909</c:v>
                </c:pt>
                <c:pt idx="595">
                  <c:v>88.973948348038732</c:v>
                </c:pt>
                <c:pt idx="596">
                  <c:v>92.344684352860327</c:v>
                </c:pt>
                <c:pt idx="597">
                  <c:v>95.851320086577161</c:v>
                </c:pt>
                <c:pt idx="598">
                  <c:v>99.08230580438449</c:v>
                </c:pt>
                <c:pt idx="599">
                  <c:v>102.818057973476</c:v>
                </c:pt>
                <c:pt idx="600">
                  <c:v>106.63828470084211</c:v>
                </c:pt>
                <c:pt idx="601">
                  <c:v>110.6010288095388</c:v>
                </c:pt>
                <c:pt idx="602">
                  <c:v>114.2521366872693</c:v>
                </c:pt>
                <c:pt idx="603">
                  <c:v>117.80769219689751</c:v>
                </c:pt>
                <c:pt idx="604">
                  <c:v>121.0058550136367</c:v>
                </c:pt>
                <c:pt idx="605">
                  <c:v>124.039604254132</c:v>
                </c:pt>
                <c:pt idx="606">
                  <c:v>126.7841243995243</c:v>
                </c:pt>
                <c:pt idx="607">
                  <c:v>129.119179664283</c:v>
                </c:pt>
                <c:pt idx="608">
                  <c:v>131.1651468088057</c:v>
                </c:pt>
                <c:pt idx="609">
                  <c:v>132.8119764000154</c:v>
                </c:pt>
                <c:pt idx="610">
                  <c:v>133.97372353972119</c:v>
                </c:pt>
                <c:pt idx="611">
                  <c:v>134.71253488480841</c:v>
                </c:pt>
                <c:pt idx="612">
                  <c:v>134.99796910917689</c:v>
                </c:pt>
                <c:pt idx="613">
                  <c:v>134.80893467574799</c:v>
                </c:pt>
                <c:pt idx="614">
                  <c:v>134.1690862439383</c:v>
                </c:pt>
                <c:pt idx="615">
                  <c:v>133.0717510781237</c:v>
                </c:pt>
                <c:pt idx="616">
                  <c:v>131.53168682400201</c:v>
                </c:pt>
                <c:pt idx="617">
                  <c:v>129.5638367444856</c:v>
                </c:pt>
                <c:pt idx="618">
                  <c:v>127.2931096043889</c:v>
                </c:pt>
                <c:pt idx="619">
                  <c:v>124.6472748798079</c:v>
                </c:pt>
                <c:pt idx="620">
                  <c:v>121.69947412738431</c:v>
                </c:pt>
                <c:pt idx="621">
                  <c:v>118.42611070419581</c:v>
                </c:pt>
                <c:pt idx="622">
                  <c:v>115.05586058954169</c:v>
                </c:pt>
                <c:pt idx="623">
                  <c:v>111.4113966769179</c:v>
                </c:pt>
                <c:pt idx="624">
                  <c:v>107.36746296722011</c:v>
                </c:pt>
                <c:pt idx="625">
                  <c:v>103.6824996098718</c:v>
                </c:pt>
                <c:pt idx="626">
                  <c:v>99.953868406229844</c:v>
                </c:pt>
                <c:pt idx="627">
                  <c:v>96.318036290701443</c:v>
                </c:pt>
                <c:pt idx="628">
                  <c:v>92.860587442124185</c:v>
                </c:pt>
                <c:pt idx="629">
                  <c:v>89.594475882086627</c:v>
                </c:pt>
                <c:pt idx="630">
                  <c:v>86.48034715602833</c:v>
                </c:pt>
                <c:pt idx="631">
                  <c:v>83.750607301615332</c:v>
                </c:pt>
                <c:pt idx="632">
                  <c:v>81.271461353755257</c:v>
                </c:pt>
                <c:pt idx="633">
                  <c:v>79.175041876322041</c:v>
                </c:pt>
                <c:pt idx="634">
                  <c:v>77.480185071427357</c:v>
                </c:pt>
                <c:pt idx="635">
                  <c:v>76.234498660817479</c:v>
                </c:pt>
                <c:pt idx="636">
                  <c:v>75.327202965933452</c:v>
                </c:pt>
                <c:pt idx="637">
                  <c:v>75.010701735805156</c:v>
                </c:pt>
                <c:pt idx="638">
                  <c:v>75.13982256571235</c:v>
                </c:pt>
                <c:pt idx="639">
                  <c:v>75.729513665686497</c:v>
                </c:pt>
                <c:pt idx="640">
                  <c:v>76.793677074551695</c:v>
                </c:pt>
                <c:pt idx="641">
                  <c:v>78.251535831094287</c:v>
                </c:pt>
                <c:pt idx="642">
                  <c:v>80.158508004738593</c:v>
                </c:pt>
                <c:pt idx="643">
                  <c:v>82.433994145346816</c:v>
                </c:pt>
                <c:pt idx="644">
                  <c:v>85.059375416474296</c:v>
                </c:pt>
                <c:pt idx="645">
                  <c:v>88.033834252286297</c:v>
                </c:pt>
                <c:pt idx="646">
                  <c:v>91.213628954855835</c:v>
                </c:pt>
                <c:pt idx="647">
                  <c:v>94.624748849421962</c:v>
                </c:pt>
                <c:pt idx="648">
                  <c:v>98.159765145541527</c:v>
                </c:pt>
                <c:pt idx="649">
                  <c:v>101.835957353334</c:v>
                </c:pt>
                <c:pt idx="650">
                  <c:v>105.5186242211194</c:v>
                </c:pt>
                <c:pt idx="651">
                  <c:v>109.18387099733719</c:v>
                </c:pt>
                <c:pt idx="652">
                  <c:v>112.89850768065369</c:v>
                </c:pt>
                <c:pt idx="653">
                  <c:v>116.50721553756679</c:v>
                </c:pt>
                <c:pt idx="654">
                  <c:v>120.2203875500086</c:v>
                </c:pt>
                <c:pt idx="655">
                  <c:v>122.9998927629839</c:v>
                </c:pt>
                <c:pt idx="656">
                  <c:v>125.8601179848238</c:v>
                </c:pt>
                <c:pt idx="657">
                  <c:v>128.35784118331341</c:v>
                </c:pt>
                <c:pt idx="658">
                  <c:v>130.7662225546307</c:v>
                </c:pt>
                <c:pt idx="659">
                  <c:v>132.44287916904449</c:v>
                </c:pt>
                <c:pt idx="660">
                  <c:v>133.7377990418934</c:v>
                </c:pt>
                <c:pt idx="661">
                  <c:v>134.58190600247869</c:v>
                </c:pt>
                <c:pt idx="662">
                  <c:v>134.97448763067069</c:v>
                </c:pt>
                <c:pt idx="663">
                  <c:v>134.9029903150267</c:v>
                </c:pt>
                <c:pt idx="664">
                  <c:v>134.38082206019899</c:v>
                </c:pt>
                <c:pt idx="665">
                  <c:v>133.37697068923299</c:v>
                </c:pt>
                <c:pt idx="666">
                  <c:v>131.94681895391099</c:v>
                </c:pt>
                <c:pt idx="667">
                  <c:v>130.10120738166091</c:v>
                </c:pt>
                <c:pt idx="668">
                  <c:v>127.8536441001759</c:v>
                </c:pt>
                <c:pt idx="669">
                  <c:v>125.2484003253663</c:v>
                </c:pt>
                <c:pt idx="670">
                  <c:v>122.4466908916076</c:v>
                </c:pt>
                <c:pt idx="671">
                  <c:v>119.2574232693611</c:v>
                </c:pt>
                <c:pt idx="672">
                  <c:v>115.8744629771974</c:v>
                </c:pt>
                <c:pt idx="673">
                  <c:v>112.3168845009145</c:v>
                </c:pt>
                <c:pt idx="674">
                  <c:v>108.6828230739976</c:v>
                </c:pt>
                <c:pt idx="675">
                  <c:v>104.9054297561643</c:v>
                </c:pt>
                <c:pt idx="676">
                  <c:v>100.85065009782841</c:v>
                </c:pt>
                <c:pt idx="677">
                  <c:v>97.227879753416417</c:v>
                </c:pt>
                <c:pt idx="678">
                  <c:v>93.671472604877067</c:v>
                </c:pt>
                <c:pt idx="679">
                  <c:v>90.294957361643739</c:v>
                </c:pt>
                <c:pt idx="680">
                  <c:v>87.176385447474615</c:v>
                </c:pt>
                <c:pt idx="681">
                  <c:v>84.250058116189251</c:v>
                </c:pt>
                <c:pt idx="682">
                  <c:v>81.754438371557825</c:v>
                </c:pt>
                <c:pt idx="683">
                  <c:v>79.595832685903417</c:v>
                </c:pt>
                <c:pt idx="684">
                  <c:v>77.799001438849402</c:v>
                </c:pt>
                <c:pt idx="685">
                  <c:v>76.4278557574237</c:v>
                </c:pt>
                <c:pt idx="686">
                  <c:v>75.514101702287178</c:v>
                </c:pt>
                <c:pt idx="687">
                  <c:v>75.061174063847204</c:v>
                </c:pt>
                <c:pt idx="688">
                  <c:v>75.061377011399287</c:v>
                </c:pt>
                <c:pt idx="689">
                  <c:v>75.526550942509303</c:v>
                </c:pt>
                <c:pt idx="690">
                  <c:v>76.445938826285854</c:v>
                </c:pt>
                <c:pt idx="691">
                  <c:v>77.753819527856706</c:v>
                </c:pt>
                <c:pt idx="692">
                  <c:v>79.532458729727878</c:v>
                </c:pt>
                <c:pt idx="693">
                  <c:v>81.669287712530775</c:v>
                </c:pt>
                <c:pt idx="694">
                  <c:v>84.540300792266208</c:v>
                </c:pt>
                <c:pt idx="695">
                  <c:v>87.389800399460285</c:v>
                </c:pt>
                <c:pt idx="696">
                  <c:v>90.500976525541091</c:v>
                </c:pt>
                <c:pt idx="697">
                  <c:v>93.883664085350333</c:v>
                </c:pt>
                <c:pt idx="698">
                  <c:v>97.407037445527308</c:v>
                </c:pt>
                <c:pt idx="699">
                  <c:v>101.0127047743234</c:v>
                </c:pt>
                <c:pt idx="700">
                  <c:v>104.7580049078538</c:v>
                </c:pt>
                <c:pt idx="701">
                  <c:v>108.4531600525482</c:v>
                </c:pt>
                <c:pt idx="702">
                  <c:v>112.1381672160888</c:v>
                </c:pt>
                <c:pt idx="703">
                  <c:v>115.63767101796461</c:v>
                </c:pt>
                <c:pt idx="704">
                  <c:v>119.0849846519024</c:v>
                </c:pt>
                <c:pt idx="705">
                  <c:v>122.25206119925009</c:v>
                </c:pt>
                <c:pt idx="706">
                  <c:v>125.1546428595797</c:v>
                </c:pt>
                <c:pt idx="707">
                  <c:v>127.7516292225534</c:v>
                </c:pt>
                <c:pt idx="708">
                  <c:v>129.99191628275739</c:v>
                </c:pt>
                <c:pt idx="709">
                  <c:v>131.84427963645109</c:v>
                </c:pt>
                <c:pt idx="710">
                  <c:v>133.31488457923899</c:v>
                </c:pt>
                <c:pt idx="711">
                  <c:v>134.32375921343359</c:v>
                </c:pt>
                <c:pt idx="712">
                  <c:v>134.8843744454137</c:v>
                </c:pt>
                <c:pt idx="713">
                  <c:v>134.96006423926701</c:v>
                </c:pt>
                <c:pt idx="714">
                  <c:v>134.5397369213299</c:v>
                </c:pt>
                <c:pt idx="715">
                  <c:v>133.6696957839961</c:v>
                </c:pt>
                <c:pt idx="716">
                  <c:v>132.3405508235532</c:v>
                </c:pt>
                <c:pt idx="717">
                  <c:v>130.6418629269653</c:v>
                </c:pt>
                <c:pt idx="718">
                  <c:v>128.51555928354131</c:v>
                </c:pt>
                <c:pt idx="719">
                  <c:v>125.98704008006131</c:v>
                </c:pt>
                <c:pt idx="720">
                  <c:v>123.1668345481459</c:v>
                </c:pt>
                <c:pt idx="721">
                  <c:v>120.0753950967532</c:v>
                </c:pt>
                <c:pt idx="722">
                  <c:v>116.71440682863719</c:v>
                </c:pt>
                <c:pt idx="723">
                  <c:v>113.1705520240027</c:v>
                </c:pt>
                <c:pt idx="724">
                  <c:v>109.5418826043265</c:v>
                </c:pt>
                <c:pt idx="725">
                  <c:v>105.9483952804503</c:v>
                </c:pt>
                <c:pt idx="726">
                  <c:v>102.2027084929047</c:v>
                </c:pt>
                <c:pt idx="727">
                  <c:v>98.149986691906321</c:v>
                </c:pt>
                <c:pt idx="728">
                  <c:v>94.510977509773326</c:v>
                </c:pt>
                <c:pt idx="729">
                  <c:v>91.143004093608852</c:v>
                </c:pt>
                <c:pt idx="730">
                  <c:v>88.020763740955744</c:v>
                </c:pt>
                <c:pt idx="731">
                  <c:v>85.092886547183411</c:v>
                </c:pt>
                <c:pt idx="732">
                  <c:v>82.457763503837768</c:v>
                </c:pt>
                <c:pt idx="733">
                  <c:v>80.148546560357687</c:v>
                </c:pt>
                <c:pt idx="734">
                  <c:v>78.27168299085055</c:v>
                </c:pt>
                <c:pt idx="735">
                  <c:v>76.770971543580231</c:v>
                </c:pt>
                <c:pt idx="736">
                  <c:v>75.721360229928138</c:v>
                </c:pt>
                <c:pt idx="737">
                  <c:v>75.139047545263537</c:v>
                </c:pt>
                <c:pt idx="738">
                  <c:v>75.011554836884542</c:v>
                </c:pt>
                <c:pt idx="739">
                  <c:v>75.352850404055928</c:v>
                </c:pt>
                <c:pt idx="740">
                  <c:v>76.150972833471684</c:v>
                </c:pt>
                <c:pt idx="741">
                  <c:v>77.449264293684692</c:v>
                </c:pt>
                <c:pt idx="742">
                  <c:v>79.102972410979746</c:v>
                </c:pt>
                <c:pt idx="743">
                  <c:v>81.166975828656405</c:v>
                </c:pt>
                <c:pt idx="744">
                  <c:v>83.583499217723784</c:v>
                </c:pt>
                <c:pt idx="745">
                  <c:v>86.308516599408449</c:v>
                </c:pt>
                <c:pt idx="746">
                  <c:v>89.410705953551698</c:v>
                </c:pt>
                <c:pt idx="747">
                  <c:v>92.678995626518258</c:v>
                </c:pt>
                <c:pt idx="748">
                  <c:v>96.169086464210579</c:v>
                </c:pt>
                <c:pt idx="749">
                  <c:v>99.801030300362825</c:v>
                </c:pt>
                <c:pt idx="750">
                  <c:v>103.9307904159902</c:v>
                </c:pt>
                <c:pt idx="751">
                  <c:v>107.6107171771518</c:v>
                </c:pt>
                <c:pt idx="752">
                  <c:v>111.32651722487191</c:v>
                </c:pt>
                <c:pt idx="753">
                  <c:v>114.8803940240917</c:v>
                </c:pt>
                <c:pt idx="754">
                  <c:v>118.3309789224582</c:v>
                </c:pt>
                <c:pt idx="755">
                  <c:v>121.6077313322623</c:v>
                </c:pt>
                <c:pt idx="756">
                  <c:v>124.52422991559961</c:v>
                </c:pt>
                <c:pt idx="757">
                  <c:v>127.2349735794774</c:v>
                </c:pt>
                <c:pt idx="758">
                  <c:v>129.54881999172949</c:v>
                </c:pt>
                <c:pt idx="759">
                  <c:v>131.49215849251391</c:v>
                </c:pt>
                <c:pt idx="760">
                  <c:v>133.01365826055331</c:v>
                </c:pt>
                <c:pt idx="761">
                  <c:v>134.1237903418301</c:v>
                </c:pt>
                <c:pt idx="762">
                  <c:v>134.79548755156</c:v>
                </c:pt>
                <c:pt idx="763">
                  <c:v>134.9980978983827</c:v>
                </c:pt>
                <c:pt idx="764">
                  <c:v>134.73147261824221</c:v>
                </c:pt>
                <c:pt idx="765">
                  <c:v>133.99733912963461</c:v>
                </c:pt>
                <c:pt idx="766">
                  <c:v>132.8286081579167</c:v>
                </c:pt>
                <c:pt idx="767">
                  <c:v>131.23632771606839</c:v>
                </c:pt>
                <c:pt idx="768">
                  <c:v>129.22524060564299</c:v>
                </c:pt>
                <c:pt idx="769">
                  <c:v>126.556099665902</c:v>
                </c:pt>
                <c:pt idx="770">
                  <c:v>124.1015754517273</c:v>
                </c:pt>
                <c:pt idx="771">
                  <c:v>121.0831767862317</c:v>
                </c:pt>
                <c:pt idx="772">
                  <c:v>117.7924634936395</c:v>
                </c:pt>
                <c:pt idx="773">
                  <c:v>113.9278855273536</c:v>
                </c:pt>
                <c:pt idx="774">
                  <c:v>110.7052067614309</c:v>
                </c:pt>
                <c:pt idx="775">
                  <c:v>106.5554457747709</c:v>
                </c:pt>
                <c:pt idx="776">
                  <c:v>102.8516146669113</c:v>
                </c:pt>
                <c:pt idx="777">
                  <c:v>99.115426162221908</c:v>
                </c:pt>
                <c:pt idx="778">
                  <c:v>95.584004956866096</c:v>
                </c:pt>
                <c:pt idx="779">
                  <c:v>92.118028841432675</c:v>
                </c:pt>
                <c:pt idx="780">
                  <c:v>88.851995081599583</c:v>
                </c:pt>
                <c:pt idx="781">
                  <c:v>85.841868650698984</c:v>
                </c:pt>
                <c:pt idx="782">
                  <c:v>83.092452159495764</c:v>
                </c:pt>
                <c:pt idx="783">
                  <c:v>80.764896081553815</c:v>
                </c:pt>
                <c:pt idx="784">
                  <c:v>78.772352844877005</c:v>
                </c:pt>
                <c:pt idx="785">
                  <c:v>77.136903436351503</c:v>
                </c:pt>
                <c:pt idx="786">
                  <c:v>75.979433544808188</c:v>
                </c:pt>
                <c:pt idx="787">
                  <c:v>75.268556282060445</c:v>
                </c:pt>
                <c:pt idx="788">
                  <c:v>75.000909829117063</c:v>
                </c:pt>
                <c:pt idx="789">
                  <c:v>75.202498690427149</c:v>
                </c:pt>
                <c:pt idx="790">
                  <c:v>75.889571982146975</c:v>
                </c:pt>
                <c:pt idx="791">
                  <c:v>76.988663057234788</c:v>
                </c:pt>
                <c:pt idx="792">
                  <c:v>78.591650174705308</c:v>
                </c:pt>
                <c:pt idx="793">
                  <c:v>80.582173417603656</c:v>
                </c:pt>
                <c:pt idx="794">
                  <c:v>82.900745095293786</c:v>
                </c:pt>
                <c:pt idx="795">
                  <c:v>85.604444798781188</c:v>
                </c:pt>
                <c:pt idx="796">
                  <c:v>88.55300672504363</c:v>
                </c:pt>
                <c:pt idx="797">
                  <c:v>91.818514606715823</c:v>
                </c:pt>
                <c:pt idx="798">
                  <c:v>95.202342896799451</c:v>
                </c:pt>
                <c:pt idx="799">
                  <c:v>98.797241059699601</c:v>
                </c:pt>
                <c:pt idx="800">
                  <c:v>102.9366207162409</c:v>
                </c:pt>
                <c:pt idx="801">
                  <c:v>106.6409838509378</c:v>
                </c:pt>
                <c:pt idx="802">
                  <c:v>110.3270831234084</c:v>
                </c:pt>
                <c:pt idx="803">
                  <c:v>113.851635106355</c:v>
                </c:pt>
                <c:pt idx="804">
                  <c:v>117.34012715734561</c:v>
                </c:pt>
                <c:pt idx="805">
                  <c:v>120.6416496512546</c:v>
                </c:pt>
                <c:pt idx="806">
                  <c:v>123.706952524811</c:v>
                </c:pt>
                <c:pt idx="807">
                  <c:v>126.4541103079862</c:v>
                </c:pt>
                <c:pt idx="808">
                  <c:v>128.8796092135247</c:v>
                </c:pt>
                <c:pt idx="809">
                  <c:v>130.99395515295839</c:v>
                </c:pt>
                <c:pt idx="810">
                  <c:v>132.65272285852669</c:v>
                </c:pt>
                <c:pt idx="811">
                  <c:v>133.8721615550416</c:v>
                </c:pt>
                <c:pt idx="812">
                  <c:v>134.68305756456999</c:v>
                </c:pt>
                <c:pt idx="813">
                  <c:v>134.99220233798451</c:v>
                </c:pt>
                <c:pt idx="814">
                  <c:v>134.85402874888331</c:v>
                </c:pt>
                <c:pt idx="815">
                  <c:v>134.2506029501981</c:v>
                </c:pt>
                <c:pt idx="816">
                  <c:v>133.04262452287139</c:v>
                </c:pt>
                <c:pt idx="817">
                  <c:v>131.5270585025489</c:v>
                </c:pt>
                <c:pt idx="818">
                  <c:v>129.6047594720032</c:v>
                </c:pt>
                <c:pt idx="819">
                  <c:v>127.3022590541033</c:v>
                </c:pt>
                <c:pt idx="820">
                  <c:v>124.6205759556962</c:v>
                </c:pt>
                <c:pt idx="821">
                  <c:v>121.61384763068131</c:v>
                </c:pt>
                <c:pt idx="822">
                  <c:v>118.35176049473981</c:v>
                </c:pt>
                <c:pt idx="823">
                  <c:v>114.9061403917767</c:v>
                </c:pt>
                <c:pt idx="824">
                  <c:v>111.40522021965</c:v>
                </c:pt>
                <c:pt idx="825">
                  <c:v>107.6445106606365</c:v>
                </c:pt>
                <c:pt idx="826">
                  <c:v>103.95141911384189</c:v>
                </c:pt>
                <c:pt idx="827">
                  <c:v>100.3245689989932</c:v>
                </c:pt>
                <c:pt idx="828">
                  <c:v>96.68313040185285</c:v>
                </c:pt>
                <c:pt idx="829">
                  <c:v>93.10468269716911</c:v>
                </c:pt>
                <c:pt idx="830">
                  <c:v>89.761577790612833</c:v>
                </c:pt>
                <c:pt idx="831">
                  <c:v>86.607152950999804</c:v>
                </c:pt>
                <c:pt idx="832">
                  <c:v>83.798885486901412</c:v>
                </c:pt>
                <c:pt idx="833">
                  <c:v>81.349013551435547</c:v>
                </c:pt>
                <c:pt idx="834">
                  <c:v>79.237490854847238</c:v>
                </c:pt>
                <c:pt idx="835">
                  <c:v>77.566220403588531</c:v>
                </c:pt>
                <c:pt idx="836">
                  <c:v>76.25254272865638</c:v>
                </c:pt>
                <c:pt idx="837">
                  <c:v>75.409061670767599</c:v>
                </c:pt>
                <c:pt idx="838">
                  <c:v>75.025157187663069</c:v>
                </c:pt>
                <c:pt idx="839">
                  <c:v>75.100378531971771</c:v>
                </c:pt>
                <c:pt idx="840">
                  <c:v>75.642884090757008</c:v>
                </c:pt>
                <c:pt idx="841">
                  <c:v>76.634638124374007</c:v>
                </c:pt>
                <c:pt idx="842">
                  <c:v>78.061645119495395</c:v>
                </c:pt>
                <c:pt idx="843">
                  <c:v>79.902524569325806</c:v>
                </c:pt>
                <c:pt idx="844">
                  <c:v>82.434941184091699</c:v>
                </c:pt>
                <c:pt idx="845">
                  <c:v>85.058162040629767</c:v>
                </c:pt>
                <c:pt idx="846">
                  <c:v>88.028130104325925</c:v>
                </c:pt>
                <c:pt idx="847">
                  <c:v>91.212040413083713</c:v>
                </c:pt>
                <c:pt idx="848">
                  <c:v>94.600189387394735</c:v>
                </c:pt>
                <c:pt idx="849">
                  <c:v>98.138560637487657</c:v>
                </c:pt>
                <c:pt idx="850">
                  <c:v>101.7395045108147</c:v>
                </c:pt>
                <c:pt idx="851">
                  <c:v>105.43472771428149</c:v>
                </c:pt>
                <c:pt idx="852">
                  <c:v>109.2162782728462</c:v>
                </c:pt>
                <c:pt idx="853">
                  <c:v>112.78802602860149</c:v>
                </c:pt>
                <c:pt idx="854">
                  <c:v>116.31992071323209</c:v>
                </c:pt>
                <c:pt idx="855">
                  <c:v>119.6819795277835</c:v>
                </c:pt>
                <c:pt idx="856">
                  <c:v>122.7851283170865</c:v>
                </c:pt>
                <c:pt idx="857">
                  <c:v>125.6682780590844</c:v>
                </c:pt>
                <c:pt idx="858">
                  <c:v>128.49009322742279</c:v>
                </c:pt>
                <c:pt idx="859">
                  <c:v>130.4275130290084</c:v>
                </c:pt>
                <c:pt idx="860">
                  <c:v>132.20603010533151</c:v>
                </c:pt>
                <c:pt idx="861">
                  <c:v>133.56069811221761</c:v>
                </c:pt>
                <c:pt idx="862">
                  <c:v>134.55061206434721</c:v>
                </c:pt>
                <c:pt idx="863">
                  <c:v>134.9631248893846</c:v>
                </c:pt>
                <c:pt idx="864">
                  <c:v>134.9164124709875</c:v>
                </c:pt>
                <c:pt idx="865">
                  <c:v>134.389114360918</c:v>
                </c:pt>
                <c:pt idx="866">
                  <c:v>133.40939020950989</c:v>
                </c:pt>
                <c:pt idx="867">
                  <c:v>131.99577535090421</c:v>
                </c:pt>
                <c:pt idx="868">
                  <c:v>130.13767257705541</c:v>
                </c:pt>
                <c:pt idx="869">
                  <c:v>127.9647065264023</c:v>
                </c:pt>
                <c:pt idx="870">
                  <c:v>125.36372004715859</c:v>
                </c:pt>
                <c:pt idx="871">
                  <c:v>122.49574208082841</c:v>
                </c:pt>
                <c:pt idx="872">
                  <c:v>119.34554303329411</c:v>
                </c:pt>
                <c:pt idx="873">
                  <c:v>115.9210644424754</c:v>
                </c:pt>
                <c:pt idx="874">
                  <c:v>112.3808084490036</c:v>
                </c:pt>
                <c:pt idx="875">
                  <c:v>108.7456224575307</c:v>
                </c:pt>
                <c:pt idx="876">
                  <c:v>105.0476729641539</c:v>
                </c:pt>
                <c:pt idx="877">
                  <c:v>101.3524465264515</c:v>
                </c:pt>
                <c:pt idx="878">
                  <c:v>97.665215469329098</c:v>
                </c:pt>
                <c:pt idx="879">
                  <c:v>94.080316775851088</c:v>
                </c:pt>
                <c:pt idx="880">
                  <c:v>90.686557120553388</c:v>
                </c:pt>
                <c:pt idx="881">
                  <c:v>87.509890471297396</c:v>
                </c:pt>
                <c:pt idx="882">
                  <c:v>84.666328296934807</c:v>
                </c:pt>
                <c:pt idx="883">
                  <c:v>82.076177917504751</c:v>
                </c:pt>
                <c:pt idx="884">
                  <c:v>79.832938670284889</c:v>
                </c:pt>
                <c:pt idx="885">
                  <c:v>77.97921380478347</c:v>
                </c:pt>
                <c:pt idx="886">
                  <c:v>76.603652725921449</c:v>
                </c:pt>
                <c:pt idx="887">
                  <c:v>75.624949699787436</c:v>
                </c:pt>
                <c:pt idx="888">
                  <c:v>75.091400415036162</c:v>
                </c:pt>
                <c:pt idx="889">
                  <c:v>75.031905178951718</c:v>
                </c:pt>
                <c:pt idx="890">
                  <c:v>75.511328845099399</c:v>
                </c:pt>
                <c:pt idx="891">
                  <c:v>76.415641043375814</c:v>
                </c:pt>
                <c:pt idx="892">
                  <c:v>77.759554744626115</c:v>
                </c:pt>
                <c:pt idx="893">
                  <c:v>79.53482144939376</c:v>
                </c:pt>
                <c:pt idx="894">
                  <c:v>81.681783631350413</c:v>
                </c:pt>
                <c:pt idx="895">
                  <c:v>84.199862454463386</c:v>
                </c:pt>
                <c:pt idx="896">
                  <c:v>87.048957848519208</c:v>
                </c:pt>
                <c:pt idx="897">
                  <c:v>90.160024997313428</c:v>
                </c:pt>
                <c:pt idx="898">
                  <c:v>93.524754175506743</c:v>
                </c:pt>
                <c:pt idx="899">
                  <c:v>97.090574923099922</c:v>
                </c:pt>
                <c:pt idx="900">
                  <c:v>100.6341187992743</c:v>
                </c:pt>
                <c:pt idx="901">
                  <c:v>104.3510933612757</c:v>
                </c:pt>
                <c:pt idx="902">
                  <c:v>108.5085371871719</c:v>
                </c:pt>
                <c:pt idx="903">
                  <c:v>112.1321851183945</c:v>
                </c:pt>
                <c:pt idx="904">
                  <c:v>115.7068902563273</c:v>
                </c:pt>
                <c:pt idx="905">
                  <c:v>119.0189021949989</c:v>
                </c:pt>
                <c:pt idx="906">
                  <c:v>122.2589298462434</c:v>
                </c:pt>
                <c:pt idx="907">
                  <c:v>125.1578899615188</c:v>
                </c:pt>
                <c:pt idx="908">
                  <c:v>127.77898224734059</c:v>
                </c:pt>
                <c:pt idx="909">
                  <c:v>130.0513062047493</c:v>
                </c:pt>
                <c:pt idx="910">
                  <c:v>131.90467551413579</c:v>
                </c:pt>
                <c:pt idx="911">
                  <c:v>133.31889286255711</c:v>
                </c:pt>
                <c:pt idx="912">
                  <c:v>134.3182710241428</c:v>
                </c:pt>
                <c:pt idx="913">
                  <c:v>134.89353302973669</c:v>
                </c:pt>
                <c:pt idx="914">
                  <c:v>134.98364810483</c:v>
                </c:pt>
                <c:pt idx="915">
                  <c:v>134.61252970045081</c:v>
                </c:pt>
                <c:pt idx="916">
                  <c:v>133.7756268656257</c:v>
                </c:pt>
                <c:pt idx="917">
                  <c:v>132.491406748081</c:v>
                </c:pt>
                <c:pt idx="918">
                  <c:v>130.75084114689409</c:v>
                </c:pt>
                <c:pt idx="919">
                  <c:v>128.6411939227595</c:v>
                </c:pt>
                <c:pt idx="920">
                  <c:v>126.18907891542651</c:v>
                </c:pt>
                <c:pt idx="921">
                  <c:v>123.3674898829899</c:v>
                </c:pt>
                <c:pt idx="922">
                  <c:v>120.3373214872352</c:v>
                </c:pt>
                <c:pt idx="923">
                  <c:v>116.9873905507674</c:v>
                </c:pt>
                <c:pt idx="924">
                  <c:v>113.4431782447755</c:v>
                </c:pt>
                <c:pt idx="925">
                  <c:v>109.8881136135779</c:v>
                </c:pt>
                <c:pt idx="926">
                  <c:v>106.1821005540765</c:v>
                </c:pt>
                <c:pt idx="927">
                  <c:v>102.40587429422619</c:v>
                </c:pt>
                <c:pt idx="928">
                  <c:v>98.744595976107419</c:v>
                </c:pt>
                <c:pt idx="929">
                  <c:v>95.157221142325454</c:v>
                </c:pt>
                <c:pt idx="930">
                  <c:v>91.633402997695896</c:v>
                </c:pt>
                <c:pt idx="931">
                  <c:v>88.393307705769715</c:v>
                </c:pt>
                <c:pt idx="932">
                  <c:v>85.450451110021874</c:v>
                </c:pt>
                <c:pt idx="933">
                  <c:v>82.776781970569701</c:v>
                </c:pt>
                <c:pt idx="934">
                  <c:v>80.206126537180552</c:v>
                </c:pt>
                <c:pt idx="935">
                  <c:v>78.286949647923521</c:v>
                </c:pt>
                <c:pt idx="936">
                  <c:v>76.767262018859697</c:v>
                </c:pt>
                <c:pt idx="937">
                  <c:v>75.730809034526288</c:v>
                </c:pt>
                <c:pt idx="938">
                  <c:v>75.139309785046478</c:v>
                </c:pt>
                <c:pt idx="939">
                  <c:v>75.009290070029124</c:v>
                </c:pt>
                <c:pt idx="940">
                  <c:v>75.328925696091062</c:v>
                </c:pt>
                <c:pt idx="941">
                  <c:v>76.11402380485768</c:v>
                </c:pt>
                <c:pt idx="942">
                  <c:v>77.362156543755262</c:v>
                </c:pt>
                <c:pt idx="943">
                  <c:v>78.991372923250125</c:v>
                </c:pt>
                <c:pt idx="944">
                  <c:v>81.062279899863483</c:v>
                </c:pt>
                <c:pt idx="945">
                  <c:v>83.508939926168978</c:v>
                </c:pt>
                <c:pt idx="946">
                  <c:v>86.297742989123336</c:v>
                </c:pt>
                <c:pt idx="947">
                  <c:v>89.352550474499964</c:v>
                </c:pt>
                <c:pt idx="948">
                  <c:v>92.601471714056956</c:v>
                </c:pt>
                <c:pt idx="949">
                  <c:v>96.184563211359944</c:v>
                </c:pt>
                <c:pt idx="950">
                  <c:v>99.869528750134748</c:v>
                </c:pt>
                <c:pt idx="951">
                  <c:v>103.5336374419845</c:v>
                </c:pt>
                <c:pt idx="952">
                  <c:v>107.25289912071401</c:v>
                </c:pt>
                <c:pt idx="953">
                  <c:v>110.9784949149518</c:v>
                </c:pt>
                <c:pt idx="954">
                  <c:v>114.5222615715679</c:v>
                </c:pt>
                <c:pt idx="955">
                  <c:v>117.9888576850027</c:v>
                </c:pt>
                <c:pt idx="956">
                  <c:v>121.2263787700613</c:v>
                </c:pt>
                <c:pt idx="957">
                  <c:v>124.282348043177</c:v>
                </c:pt>
                <c:pt idx="958">
                  <c:v>126.9636967198212</c:v>
                </c:pt>
                <c:pt idx="959">
                  <c:v>129.30899371805839</c:v>
                </c:pt>
                <c:pt idx="960">
                  <c:v>131.32852478409691</c:v>
                </c:pt>
                <c:pt idx="961">
                  <c:v>132.9294975841639</c:v>
                </c:pt>
                <c:pt idx="962">
                  <c:v>134.0735782826134</c:v>
                </c:pt>
                <c:pt idx="963">
                  <c:v>134.7739008618916</c:v>
                </c:pt>
                <c:pt idx="964">
                  <c:v>134.99997867845849</c:v>
                </c:pt>
                <c:pt idx="965">
                  <c:v>134.76339367587661</c:v>
                </c:pt>
                <c:pt idx="966">
                  <c:v>134.064644459178</c:v>
                </c:pt>
                <c:pt idx="967">
                  <c:v>132.91730403228249</c:v>
                </c:pt>
                <c:pt idx="968">
                  <c:v>131.31733515913751</c:v>
                </c:pt>
                <c:pt idx="969">
                  <c:v>129.2988284564409</c:v>
                </c:pt>
                <c:pt idx="970">
                  <c:v>126.92841798671679</c:v>
                </c:pt>
                <c:pt idx="971">
                  <c:v>124.19975733569061</c:v>
                </c:pt>
                <c:pt idx="972">
                  <c:v>121.27319009159341</c:v>
                </c:pt>
                <c:pt idx="973">
                  <c:v>117.9516875441208</c:v>
                </c:pt>
                <c:pt idx="974">
                  <c:v>114.12505667925559</c:v>
                </c:pt>
                <c:pt idx="975">
                  <c:v>110.4870892815118</c:v>
                </c:pt>
                <c:pt idx="976">
                  <c:v>106.8099470295133</c:v>
                </c:pt>
                <c:pt idx="977">
                  <c:v>103.0167393679594</c:v>
                </c:pt>
                <c:pt idx="978">
                  <c:v>99.360760697628848</c:v>
                </c:pt>
                <c:pt idx="979">
                  <c:v>95.779599049200314</c:v>
                </c:pt>
                <c:pt idx="980">
                  <c:v>92.266416944350567</c:v>
                </c:pt>
                <c:pt idx="981">
                  <c:v>89.028196915927822</c:v>
                </c:pt>
                <c:pt idx="982">
                  <c:v>86.037257219640452</c:v>
                </c:pt>
                <c:pt idx="983">
                  <c:v>83.312023859828173</c:v>
                </c:pt>
                <c:pt idx="984">
                  <c:v>80.920779496369562</c:v>
                </c:pt>
                <c:pt idx="985">
                  <c:v>78.917082537978558</c:v>
                </c:pt>
                <c:pt idx="986">
                  <c:v>77.258835570238617</c:v>
                </c:pt>
                <c:pt idx="987">
                  <c:v>76.071166750352546</c:v>
                </c:pt>
                <c:pt idx="988">
                  <c:v>75.299407444935554</c:v>
                </c:pt>
                <c:pt idx="989">
                  <c:v>75.003590752544028</c:v>
                </c:pt>
                <c:pt idx="990">
                  <c:v>75.180764345950934</c:v>
                </c:pt>
                <c:pt idx="991">
                  <c:v>75.803944964114052</c:v>
                </c:pt>
                <c:pt idx="992">
                  <c:v>76.907645981959291</c:v>
                </c:pt>
                <c:pt idx="993">
                  <c:v>78.449579890284127</c:v>
                </c:pt>
                <c:pt idx="994">
                  <c:v>80.344366286189057</c:v>
                </c:pt>
                <c:pt idx="995">
                  <c:v>82.714370571393516</c:v>
                </c:pt>
                <c:pt idx="996">
                  <c:v>85.401246912290361</c:v>
                </c:pt>
                <c:pt idx="997">
                  <c:v>88.318073677716342</c:v>
                </c:pt>
                <c:pt idx="998">
                  <c:v>91.539408437979716</c:v>
                </c:pt>
                <c:pt idx="999">
                  <c:v>95.381530477869617</c:v>
                </c:pt>
                <c:pt idx="1000">
                  <c:v>98.984814362963647</c:v>
                </c:pt>
                <c:pt idx="1001">
                  <c:v>102.65639916926651</c:v>
                </c:pt>
                <c:pt idx="1002">
                  <c:v>106.3464789811281</c:v>
                </c:pt>
                <c:pt idx="1003">
                  <c:v>110.1155206956015</c:v>
                </c:pt>
                <c:pt idx="1004">
                  <c:v>113.70789809099659</c:v>
                </c:pt>
                <c:pt idx="1005">
                  <c:v>117.2685468140748</c:v>
                </c:pt>
                <c:pt idx="1006">
                  <c:v>120.59114361456351</c:v>
                </c:pt>
                <c:pt idx="1007">
                  <c:v>123.6429420182088</c:v>
                </c:pt>
                <c:pt idx="1008">
                  <c:v>126.3397189153691</c:v>
                </c:pt>
                <c:pt idx="1009">
                  <c:v>128.81928858146719</c:v>
                </c:pt>
                <c:pt idx="1010">
                  <c:v>130.91595473390649</c:v>
                </c:pt>
                <c:pt idx="1011">
                  <c:v>132.56281575706859</c:v>
                </c:pt>
                <c:pt idx="1012">
                  <c:v>133.81648880030841</c:v>
                </c:pt>
                <c:pt idx="1013">
                  <c:v>134.6200241433539</c:v>
                </c:pt>
                <c:pt idx="1014">
                  <c:v>134.98157878652489</c:v>
                </c:pt>
                <c:pt idx="1015">
                  <c:v>134.88054566444001</c:v>
                </c:pt>
                <c:pt idx="1016">
                  <c:v>134.22978369949939</c:v>
                </c:pt>
                <c:pt idx="1017">
                  <c:v>133.17091320275759</c:v>
                </c:pt>
                <c:pt idx="1018">
                  <c:v>131.65533800148421</c:v>
                </c:pt>
                <c:pt idx="1019">
                  <c:v>129.77981688037991</c:v>
                </c:pt>
                <c:pt idx="1020">
                  <c:v>127.5429790159115</c:v>
                </c:pt>
                <c:pt idx="1021">
                  <c:v>124.88760359048889</c:v>
                </c:pt>
                <c:pt idx="1022">
                  <c:v>121.9348675406662</c:v>
                </c:pt>
                <c:pt idx="1023">
                  <c:v>118.6855495522808</c:v>
                </c:pt>
                <c:pt idx="1024">
                  <c:v>115.300421716004</c:v>
                </c:pt>
                <c:pt idx="1025">
                  <c:v>111.7158178243167</c:v>
                </c:pt>
                <c:pt idx="1026">
                  <c:v>108.06437318099481</c:v>
                </c:pt>
                <c:pt idx="1027">
                  <c:v>104.3484673147309</c:v>
                </c:pt>
                <c:pt idx="1028">
                  <c:v>100.6270833125245</c:v>
                </c:pt>
                <c:pt idx="1029">
                  <c:v>96.974704901501525</c:v>
                </c:pt>
                <c:pt idx="1030">
                  <c:v>93.457880449926336</c:v>
                </c:pt>
                <c:pt idx="1031">
                  <c:v>90.095619719807971</c:v>
                </c:pt>
                <c:pt idx="1032">
                  <c:v>86.961772378344193</c:v>
                </c:pt>
                <c:pt idx="1033">
                  <c:v>84.143647694119011</c:v>
                </c:pt>
                <c:pt idx="1034">
                  <c:v>81.394937887352441</c:v>
                </c:pt>
                <c:pt idx="1035">
                  <c:v>79.257332447822421</c:v>
                </c:pt>
                <c:pt idx="1036">
                  <c:v>77.538755978832484</c:v>
                </c:pt>
                <c:pt idx="1037">
                  <c:v>76.249881429291719</c:v>
                </c:pt>
                <c:pt idx="1038">
                  <c:v>75.397482472747811</c:v>
                </c:pt>
                <c:pt idx="1039">
                  <c:v>75.023501446075301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11-41E6-98A2-88522831B0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590768"/>
        <c:axId val="161134096"/>
      </c:scatterChart>
      <c:valAx>
        <c:axId val="231590768"/>
        <c:scaling>
          <c:orientation val="minMax"/>
          <c:min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X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134096"/>
        <c:crosses val="autoZero"/>
        <c:crossBetween val="midCat"/>
      </c:valAx>
      <c:valAx>
        <c:axId val="16113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590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0.47069263458251948</c:v>
                </c:pt>
                <c:pt idx="1">
                  <c:v>0.59236741065979004</c:v>
                </c:pt>
                <c:pt idx="2">
                  <c:v>0.7146143913269043</c:v>
                </c:pt>
                <c:pt idx="3">
                  <c:v>0.84211063385009766</c:v>
                </c:pt>
                <c:pt idx="4">
                  <c:v>0.95606851577758789</c:v>
                </c:pt>
                <c:pt idx="5">
                  <c:v>1.08037281036377</c:v>
                </c:pt>
                <c:pt idx="6">
                  <c:v>1.205855131149292</c:v>
                </c:pt>
                <c:pt idx="7">
                  <c:v>1.3422255516052251</c:v>
                </c:pt>
                <c:pt idx="8">
                  <c:v>1.4616103172302251</c:v>
                </c:pt>
                <c:pt idx="9">
                  <c:v>1.5839414596557619</c:v>
                </c:pt>
                <c:pt idx="10">
                  <c:v>1.711191654205322</c:v>
                </c:pt>
                <c:pt idx="11">
                  <c:v>1.8322427272796631</c:v>
                </c:pt>
                <c:pt idx="12">
                  <c:v>1.957426786422729</c:v>
                </c:pt>
                <c:pt idx="13">
                  <c:v>2.0758826732635498</c:v>
                </c:pt>
                <c:pt idx="14">
                  <c:v>2.2021248340606689</c:v>
                </c:pt>
                <c:pt idx="15">
                  <c:v>2.3268039226531978</c:v>
                </c:pt>
                <c:pt idx="16">
                  <c:v>2.4507970809936519</c:v>
                </c:pt>
                <c:pt idx="17">
                  <c:v>2.5771234035491939</c:v>
                </c:pt>
                <c:pt idx="18">
                  <c:v>2.704511404037476</c:v>
                </c:pt>
                <c:pt idx="19">
                  <c:v>2.8276970386505131</c:v>
                </c:pt>
                <c:pt idx="20">
                  <c:v>2.9518880844116211</c:v>
                </c:pt>
                <c:pt idx="21">
                  <c:v>3.0777091979980469</c:v>
                </c:pt>
                <c:pt idx="22">
                  <c:v>3.2009048461914058</c:v>
                </c:pt>
                <c:pt idx="23">
                  <c:v>3.3266358375549321</c:v>
                </c:pt>
                <c:pt idx="24">
                  <c:v>3.4491441249847412</c:v>
                </c:pt>
                <c:pt idx="25">
                  <c:v>3.5751397609710689</c:v>
                </c:pt>
                <c:pt idx="26">
                  <c:v>3.6984379291534419</c:v>
                </c:pt>
                <c:pt idx="27">
                  <c:v>3.837326288223267</c:v>
                </c:pt>
                <c:pt idx="28">
                  <c:v>3.9620895385742192</c:v>
                </c:pt>
                <c:pt idx="29">
                  <c:v>4.0847153663635254</c:v>
                </c:pt>
                <c:pt idx="30">
                  <c:v>4.2064142227172852</c:v>
                </c:pt>
                <c:pt idx="31">
                  <c:v>4.3297526836395264</c:v>
                </c:pt>
                <c:pt idx="32">
                  <c:v>4.4549200534820557</c:v>
                </c:pt>
                <c:pt idx="33">
                  <c:v>4.5800526142120361</c:v>
                </c:pt>
                <c:pt idx="34">
                  <c:v>4.7026677131652832</c:v>
                </c:pt>
                <c:pt idx="35">
                  <c:v>4.8264174461364746</c:v>
                </c:pt>
                <c:pt idx="36">
                  <c:v>4.9533150196075439</c:v>
                </c:pt>
                <c:pt idx="37">
                  <c:v>5.0790605545043954</c:v>
                </c:pt>
                <c:pt idx="38">
                  <c:v>5.2033476829528809</c:v>
                </c:pt>
                <c:pt idx="39">
                  <c:v>5.3283953666687012</c:v>
                </c:pt>
                <c:pt idx="40">
                  <c:v>5.4524886608123779</c:v>
                </c:pt>
                <c:pt idx="41">
                  <c:v>5.5747063159942627</c:v>
                </c:pt>
                <c:pt idx="42">
                  <c:v>5.7013530731201172</c:v>
                </c:pt>
                <c:pt idx="43">
                  <c:v>5.8246886730194092</c:v>
                </c:pt>
                <c:pt idx="44">
                  <c:v>5.9625716209411621</c:v>
                </c:pt>
                <c:pt idx="45">
                  <c:v>6.0859577655792236</c:v>
                </c:pt>
                <c:pt idx="46">
                  <c:v>6.210242748260498</c:v>
                </c:pt>
                <c:pt idx="47">
                  <c:v>6.3338861465454102</c:v>
                </c:pt>
                <c:pt idx="48">
                  <c:v>6.4592013359069824</c:v>
                </c:pt>
                <c:pt idx="49">
                  <c:v>6.5849916934967041</c:v>
                </c:pt>
                <c:pt idx="50">
                  <c:v>6.7113895416259766</c:v>
                </c:pt>
                <c:pt idx="51">
                  <c:v>6.8336153030395508</c:v>
                </c:pt>
                <c:pt idx="52">
                  <c:v>6.9605257511138916</c:v>
                </c:pt>
                <c:pt idx="53">
                  <c:v>7.0833847522735596</c:v>
                </c:pt>
                <c:pt idx="54">
                  <c:v>7.2095379829406738</c:v>
                </c:pt>
                <c:pt idx="55">
                  <c:v>7.3367781639099121</c:v>
                </c:pt>
                <c:pt idx="56">
                  <c:v>7.4610800743103027</c:v>
                </c:pt>
                <c:pt idx="57">
                  <c:v>7.5861060619354248</c:v>
                </c:pt>
                <c:pt idx="58">
                  <c:v>7.7086734771728516</c:v>
                </c:pt>
                <c:pt idx="59">
                  <c:v>7.8298678398132324</c:v>
                </c:pt>
                <c:pt idx="60">
                  <c:v>7.9519259929656982</c:v>
                </c:pt>
                <c:pt idx="61">
                  <c:v>8.0801708698272705</c:v>
                </c:pt>
                <c:pt idx="62">
                  <c:v>8.2047181129455566</c:v>
                </c:pt>
                <c:pt idx="63">
                  <c:v>8.3279275894165039</c:v>
                </c:pt>
                <c:pt idx="64">
                  <c:v>8.4519722461700439</c:v>
                </c:pt>
                <c:pt idx="65">
                  <c:v>8.5786442756652832</c:v>
                </c:pt>
                <c:pt idx="66">
                  <c:v>8.7041218280792236</c:v>
                </c:pt>
                <c:pt idx="67">
                  <c:v>8.8270747661590576</c:v>
                </c:pt>
                <c:pt idx="68">
                  <c:v>8.948317289352417</c:v>
                </c:pt>
                <c:pt idx="69">
                  <c:v>9.0753135681152344</c:v>
                </c:pt>
                <c:pt idx="70">
                  <c:v>9.2007806301116943</c:v>
                </c:pt>
                <c:pt idx="71">
                  <c:v>9.3263676166534424</c:v>
                </c:pt>
                <c:pt idx="72">
                  <c:v>9.4516525268554688</c:v>
                </c:pt>
                <c:pt idx="73">
                  <c:v>9.5769426822662354</c:v>
                </c:pt>
                <c:pt idx="74">
                  <c:v>9.7010643482208252</c:v>
                </c:pt>
                <c:pt idx="75">
                  <c:v>9.8270523548126221</c:v>
                </c:pt>
                <c:pt idx="76">
                  <c:v>9.9474005699157715</c:v>
                </c:pt>
                <c:pt idx="77">
                  <c:v>10.089696407318121</c:v>
                </c:pt>
                <c:pt idx="78">
                  <c:v>10.19826912879944</c:v>
                </c:pt>
                <c:pt idx="79">
                  <c:v>10.32541990280151</c:v>
                </c:pt>
                <c:pt idx="80">
                  <c:v>10.449218511581419</c:v>
                </c:pt>
                <c:pt idx="81">
                  <c:v>10.587978363037109</c:v>
                </c:pt>
                <c:pt idx="82">
                  <c:v>10.709812641143801</c:v>
                </c:pt>
                <c:pt idx="83">
                  <c:v>10.833696603775021</c:v>
                </c:pt>
                <c:pt idx="84">
                  <c:v>10.95902991294861</c:v>
                </c:pt>
                <c:pt idx="85">
                  <c:v>11.08644485473633</c:v>
                </c:pt>
                <c:pt idx="86">
                  <c:v>11.20913505554199</c:v>
                </c:pt>
                <c:pt idx="87">
                  <c:v>11.33334708213806</c:v>
                </c:pt>
                <c:pt idx="88">
                  <c:v>11.45759749412537</c:v>
                </c:pt>
                <c:pt idx="89">
                  <c:v>11.58144569396973</c:v>
                </c:pt>
                <c:pt idx="90">
                  <c:v>11.704734325408941</c:v>
                </c:pt>
                <c:pt idx="91">
                  <c:v>11.830187559127809</c:v>
                </c:pt>
                <c:pt idx="92">
                  <c:v>11.954201698303221</c:v>
                </c:pt>
                <c:pt idx="93">
                  <c:v>12.07715535163879</c:v>
                </c:pt>
                <c:pt idx="94">
                  <c:v>12.201463460922239</c:v>
                </c:pt>
                <c:pt idx="95">
                  <c:v>12.32734274864197</c:v>
                </c:pt>
                <c:pt idx="96">
                  <c:v>12.45370578765869</c:v>
                </c:pt>
                <c:pt idx="97">
                  <c:v>12.57599139213562</c:v>
                </c:pt>
                <c:pt idx="98">
                  <c:v>12.700478553771971</c:v>
                </c:pt>
                <c:pt idx="99">
                  <c:v>12.8243682384491</c:v>
                </c:pt>
                <c:pt idx="100">
                  <c:v>12.963204383850099</c:v>
                </c:pt>
                <c:pt idx="101">
                  <c:v>13.08651423454285</c:v>
                </c:pt>
                <c:pt idx="102">
                  <c:v>13.211622953414921</c:v>
                </c:pt>
                <c:pt idx="103">
                  <c:v>13.337477922439581</c:v>
                </c:pt>
                <c:pt idx="104">
                  <c:v>13.46340703964233</c:v>
                </c:pt>
                <c:pt idx="105">
                  <c:v>13.58823132514954</c:v>
                </c:pt>
                <c:pt idx="106">
                  <c:v>13.711697578430179</c:v>
                </c:pt>
                <c:pt idx="107">
                  <c:v>13.83352208137512</c:v>
                </c:pt>
                <c:pt idx="108">
                  <c:v>13.95814800262451</c:v>
                </c:pt>
                <c:pt idx="109">
                  <c:v>14.08621048927307</c:v>
                </c:pt>
                <c:pt idx="110">
                  <c:v>14.21080803871155</c:v>
                </c:pt>
                <c:pt idx="111">
                  <c:v>14.33376312255859</c:v>
                </c:pt>
                <c:pt idx="112">
                  <c:v>14.45650577545166</c:v>
                </c:pt>
                <c:pt idx="113">
                  <c:v>14.581093788146971</c:v>
                </c:pt>
                <c:pt idx="114">
                  <c:v>14.70518326759338</c:v>
                </c:pt>
                <c:pt idx="115">
                  <c:v>14.83124613761902</c:v>
                </c:pt>
                <c:pt idx="116">
                  <c:v>14.954195976257321</c:v>
                </c:pt>
                <c:pt idx="117">
                  <c:v>15.075769186019899</c:v>
                </c:pt>
                <c:pt idx="118">
                  <c:v>15.20132088661194</c:v>
                </c:pt>
                <c:pt idx="119">
                  <c:v>15.32721924781799</c:v>
                </c:pt>
                <c:pt idx="120">
                  <c:v>15.451381206512449</c:v>
                </c:pt>
                <c:pt idx="121">
                  <c:v>15.575303316116329</c:v>
                </c:pt>
                <c:pt idx="122">
                  <c:v>15.699481725692751</c:v>
                </c:pt>
                <c:pt idx="123">
                  <c:v>15.82569098472595</c:v>
                </c:pt>
                <c:pt idx="124">
                  <c:v>15.9505717754364</c:v>
                </c:pt>
                <c:pt idx="125">
                  <c:v>16.074306011199951</c:v>
                </c:pt>
                <c:pt idx="126">
                  <c:v>16.198041200637821</c:v>
                </c:pt>
                <c:pt idx="127">
                  <c:v>16.324641942977909</c:v>
                </c:pt>
                <c:pt idx="128">
                  <c:v>16.463481187820431</c:v>
                </c:pt>
                <c:pt idx="129">
                  <c:v>16.588523387908939</c:v>
                </c:pt>
                <c:pt idx="130">
                  <c:v>16.71390438079834</c:v>
                </c:pt>
                <c:pt idx="131">
                  <c:v>16.835472583770748</c:v>
                </c:pt>
                <c:pt idx="132">
                  <c:v>16.958444356918331</c:v>
                </c:pt>
                <c:pt idx="133">
                  <c:v>17.085355043411251</c:v>
                </c:pt>
                <c:pt idx="134">
                  <c:v>17.20785212516785</c:v>
                </c:pt>
                <c:pt idx="135">
                  <c:v>17.33281946182251</c:v>
                </c:pt>
                <c:pt idx="136">
                  <c:v>17.455240488052372</c:v>
                </c:pt>
                <c:pt idx="137">
                  <c:v>17.580412626266479</c:v>
                </c:pt>
                <c:pt idx="138">
                  <c:v>17.705701589584351</c:v>
                </c:pt>
                <c:pt idx="139">
                  <c:v>17.829306364059448</c:v>
                </c:pt>
                <c:pt idx="140">
                  <c:v>17.95458555221558</c:v>
                </c:pt>
                <c:pt idx="141">
                  <c:v>18.080305814743038</c:v>
                </c:pt>
                <c:pt idx="142">
                  <c:v>18.204987764358521</c:v>
                </c:pt>
                <c:pt idx="143">
                  <c:v>18.3294084072113</c:v>
                </c:pt>
                <c:pt idx="144">
                  <c:v>18.452123403549191</c:v>
                </c:pt>
                <c:pt idx="145">
                  <c:v>18.57765793800354</c:v>
                </c:pt>
                <c:pt idx="146">
                  <c:v>18.69957447052002</c:v>
                </c:pt>
                <c:pt idx="147">
                  <c:v>18.826955318450931</c:v>
                </c:pt>
                <c:pt idx="148">
                  <c:v>18.949418544769291</c:v>
                </c:pt>
                <c:pt idx="149">
                  <c:v>19.074467420577999</c:v>
                </c:pt>
                <c:pt idx="150">
                  <c:v>19.19877910614014</c:v>
                </c:pt>
                <c:pt idx="151">
                  <c:v>19.337969541549679</c:v>
                </c:pt>
                <c:pt idx="152">
                  <c:v>19.462367057800289</c:v>
                </c:pt>
                <c:pt idx="153">
                  <c:v>19.586940765380859</c:v>
                </c:pt>
                <c:pt idx="154">
                  <c:v>19.710440158843991</c:v>
                </c:pt>
                <c:pt idx="155">
                  <c:v>19.836036920547489</c:v>
                </c:pt>
                <c:pt idx="156">
                  <c:v>19.960577249526981</c:v>
                </c:pt>
                <c:pt idx="157">
                  <c:v>20.08358001708984</c:v>
                </c:pt>
                <c:pt idx="158">
                  <c:v>20.208653211593631</c:v>
                </c:pt>
                <c:pt idx="159">
                  <c:v>20.333513259887699</c:v>
                </c:pt>
                <c:pt idx="160">
                  <c:v>20.458093404769901</c:v>
                </c:pt>
                <c:pt idx="161">
                  <c:v>20.58165884017944</c:v>
                </c:pt>
                <c:pt idx="162">
                  <c:v>20.707768201827999</c:v>
                </c:pt>
                <c:pt idx="163">
                  <c:v>20.834732055664059</c:v>
                </c:pt>
                <c:pt idx="164">
                  <c:v>20.956846714019779</c:v>
                </c:pt>
                <c:pt idx="165">
                  <c:v>21.081262111663818</c:v>
                </c:pt>
                <c:pt idx="166">
                  <c:v>21.205019235610958</c:v>
                </c:pt>
                <c:pt idx="167">
                  <c:v>21.33207726478577</c:v>
                </c:pt>
                <c:pt idx="168">
                  <c:v>21.455811262130741</c:v>
                </c:pt>
                <c:pt idx="169">
                  <c:v>21.58076906204224</c:v>
                </c:pt>
                <c:pt idx="170">
                  <c:v>21.70418739318848</c:v>
                </c:pt>
                <c:pt idx="171">
                  <c:v>21.826736927032471</c:v>
                </c:pt>
                <c:pt idx="172">
                  <c:v>21.95004844665527</c:v>
                </c:pt>
                <c:pt idx="173">
                  <c:v>22.077697992324829</c:v>
                </c:pt>
                <c:pt idx="174">
                  <c:v>22.200288057327271</c:v>
                </c:pt>
                <c:pt idx="175">
                  <c:v>22.33886456489563</c:v>
                </c:pt>
                <c:pt idx="176">
                  <c:v>22.463335275650021</c:v>
                </c:pt>
                <c:pt idx="177">
                  <c:v>22.587125062942501</c:v>
                </c:pt>
                <c:pt idx="178">
                  <c:v>22.712712526321411</c:v>
                </c:pt>
                <c:pt idx="179">
                  <c:v>22.822216510772709</c:v>
                </c:pt>
                <c:pt idx="180">
                  <c:v>22.94837045669556</c:v>
                </c:pt>
                <c:pt idx="181">
                  <c:v>23.072772741317749</c:v>
                </c:pt>
                <c:pt idx="182">
                  <c:v>23.198370218276981</c:v>
                </c:pt>
                <c:pt idx="183">
                  <c:v>23.324700355529789</c:v>
                </c:pt>
                <c:pt idx="184">
                  <c:v>23.448882341384891</c:v>
                </c:pt>
                <c:pt idx="185">
                  <c:v>23.572664260864261</c:v>
                </c:pt>
                <c:pt idx="186">
                  <c:v>23.698547601699829</c:v>
                </c:pt>
                <c:pt idx="187">
                  <c:v>23.835561037063599</c:v>
                </c:pt>
                <c:pt idx="188">
                  <c:v>23.961519956588749</c:v>
                </c:pt>
                <c:pt idx="189">
                  <c:v>24.084151983261108</c:v>
                </c:pt>
                <c:pt idx="190">
                  <c:v>24.210151433944699</c:v>
                </c:pt>
                <c:pt idx="191">
                  <c:v>24.333582878112789</c:v>
                </c:pt>
                <c:pt idx="192">
                  <c:v>24.457769155502319</c:v>
                </c:pt>
                <c:pt idx="193">
                  <c:v>24.580240249633789</c:v>
                </c:pt>
                <c:pt idx="194">
                  <c:v>24.702098369598389</c:v>
                </c:pt>
                <c:pt idx="195">
                  <c:v>24.8280782699585</c:v>
                </c:pt>
                <c:pt idx="196">
                  <c:v>24.951940298080441</c:v>
                </c:pt>
                <c:pt idx="197">
                  <c:v>25.075682878494259</c:v>
                </c:pt>
                <c:pt idx="198">
                  <c:v>25.200802326202389</c:v>
                </c:pt>
                <c:pt idx="199">
                  <c:v>25.326859474182129</c:v>
                </c:pt>
                <c:pt idx="200">
                  <c:v>25.453303575515751</c:v>
                </c:pt>
                <c:pt idx="201">
                  <c:v>25.576523303985599</c:v>
                </c:pt>
                <c:pt idx="202">
                  <c:v>25.702165842056271</c:v>
                </c:pt>
                <c:pt idx="203">
                  <c:v>25.8249626159668</c:v>
                </c:pt>
                <c:pt idx="204">
                  <c:v>25.949364423751831</c:v>
                </c:pt>
                <c:pt idx="205">
                  <c:v>26.074057340621948</c:v>
                </c:pt>
                <c:pt idx="206">
                  <c:v>26.199965715408329</c:v>
                </c:pt>
                <c:pt idx="207">
                  <c:v>26.323445796966549</c:v>
                </c:pt>
                <c:pt idx="208">
                  <c:v>26.45001220703125</c:v>
                </c:pt>
                <c:pt idx="209">
                  <c:v>26.573602676391602</c:v>
                </c:pt>
                <c:pt idx="210">
                  <c:v>26.712091445922852</c:v>
                </c:pt>
                <c:pt idx="211">
                  <c:v>26.8242027759552</c:v>
                </c:pt>
                <c:pt idx="212">
                  <c:v>26.948445796966549</c:v>
                </c:pt>
                <c:pt idx="213">
                  <c:v>27.088670015335079</c:v>
                </c:pt>
                <c:pt idx="214">
                  <c:v>27.213342905044559</c:v>
                </c:pt>
                <c:pt idx="215">
                  <c:v>27.332575559616089</c:v>
                </c:pt>
                <c:pt idx="216">
                  <c:v>27.458871841430661</c:v>
                </c:pt>
                <c:pt idx="217">
                  <c:v>27.585806369781491</c:v>
                </c:pt>
                <c:pt idx="218">
                  <c:v>27.708982467651371</c:v>
                </c:pt>
                <c:pt idx="219">
                  <c:v>27.83119106292725</c:v>
                </c:pt>
                <c:pt idx="220">
                  <c:v>27.954542636871341</c:v>
                </c:pt>
                <c:pt idx="221">
                  <c:v>28.078279495239261</c:v>
                </c:pt>
                <c:pt idx="222">
                  <c:v>28.204828023910519</c:v>
                </c:pt>
                <c:pt idx="223">
                  <c:v>28.330901145935059</c:v>
                </c:pt>
                <c:pt idx="224">
                  <c:v>28.45584940910339</c:v>
                </c:pt>
                <c:pt idx="225">
                  <c:v>28.580747127532959</c:v>
                </c:pt>
                <c:pt idx="226">
                  <c:v>28.704033374786381</c:v>
                </c:pt>
                <c:pt idx="227">
                  <c:v>28.826709032058719</c:v>
                </c:pt>
                <c:pt idx="228">
                  <c:v>28.95269083976746</c:v>
                </c:pt>
                <c:pt idx="229">
                  <c:v>29.0738799571991</c:v>
                </c:pt>
                <c:pt idx="230">
                  <c:v>29.212709903717041</c:v>
                </c:pt>
                <c:pt idx="231">
                  <c:v>29.336660623550419</c:v>
                </c:pt>
                <c:pt idx="232">
                  <c:v>29.4599494934082</c:v>
                </c:pt>
                <c:pt idx="233">
                  <c:v>29.586426973342899</c:v>
                </c:pt>
                <c:pt idx="234">
                  <c:v>29.709521055221561</c:v>
                </c:pt>
                <c:pt idx="235">
                  <c:v>29.832096099853519</c:v>
                </c:pt>
                <c:pt idx="236">
                  <c:v>29.956546306610111</c:v>
                </c:pt>
                <c:pt idx="237">
                  <c:v>30.077927350997921</c:v>
                </c:pt>
                <c:pt idx="238">
                  <c:v>30.203947067260739</c:v>
                </c:pt>
                <c:pt idx="239">
                  <c:v>30.328506469726559</c:v>
                </c:pt>
                <c:pt idx="240">
                  <c:v>30.451357364654541</c:v>
                </c:pt>
                <c:pt idx="241">
                  <c:v>30.576802730560299</c:v>
                </c:pt>
                <c:pt idx="242">
                  <c:v>30.70090818405151</c:v>
                </c:pt>
                <c:pt idx="243">
                  <c:v>30.824279546737671</c:v>
                </c:pt>
                <c:pt idx="244">
                  <c:v>30.948822021484379</c:v>
                </c:pt>
                <c:pt idx="245">
                  <c:v>31.075843334198002</c:v>
                </c:pt>
                <c:pt idx="246">
                  <c:v>31.20039010047913</c:v>
                </c:pt>
                <c:pt idx="247">
                  <c:v>31.325030088424679</c:v>
                </c:pt>
                <c:pt idx="248">
                  <c:v>31.46306395530701</c:v>
                </c:pt>
                <c:pt idx="249">
                  <c:v>31.588737964630131</c:v>
                </c:pt>
                <c:pt idx="250">
                  <c:v>31.711436986923221</c:v>
                </c:pt>
                <c:pt idx="251">
                  <c:v>31.838262796401981</c:v>
                </c:pt>
                <c:pt idx="252">
                  <c:v>31.96159553527832</c:v>
                </c:pt>
                <c:pt idx="253">
                  <c:v>32.087327241897583</c:v>
                </c:pt>
                <c:pt idx="254">
                  <c:v>32.209534883499153</c:v>
                </c:pt>
                <c:pt idx="255">
                  <c:v>32.332295656204217</c:v>
                </c:pt>
                <c:pt idx="256">
                  <c:v>32.456977128982537</c:v>
                </c:pt>
                <c:pt idx="257">
                  <c:v>32.581242561340332</c:v>
                </c:pt>
                <c:pt idx="258">
                  <c:v>32.705460548400879</c:v>
                </c:pt>
                <c:pt idx="259">
                  <c:v>32.828884124755859</c:v>
                </c:pt>
                <c:pt idx="260">
                  <c:v>32.955000638961792</c:v>
                </c:pt>
                <c:pt idx="261">
                  <c:v>33.078857660293579</c:v>
                </c:pt>
                <c:pt idx="262">
                  <c:v>33.203995943069458</c:v>
                </c:pt>
                <c:pt idx="263">
                  <c:v>33.331303596496582</c:v>
                </c:pt>
                <c:pt idx="264">
                  <c:v>33.455705404281623</c:v>
                </c:pt>
                <c:pt idx="265">
                  <c:v>33.578608274459839</c:v>
                </c:pt>
                <c:pt idx="266">
                  <c:v>33.702711820602417</c:v>
                </c:pt>
                <c:pt idx="267">
                  <c:v>33.824927568435669</c:v>
                </c:pt>
                <c:pt idx="268">
                  <c:v>33.948972225189209</c:v>
                </c:pt>
                <c:pt idx="269">
                  <c:v>34.074386835098267</c:v>
                </c:pt>
                <c:pt idx="270">
                  <c:v>34.198740005493157</c:v>
                </c:pt>
                <c:pt idx="271">
                  <c:v>34.325947761535637</c:v>
                </c:pt>
                <c:pt idx="272">
                  <c:v>34.46343731880188</c:v>
                </c:pt>
                <c:pt idx="273">
                  <c:v>34.58785343170166</c:v>
                </c:pt>
                <c:pt idx="274">
                  <c:v>34.71043872833252</c:v>
                </c:pt>
                <c:pt idx="275">
                  <c:v>34.834453344345093</c:v>
                </c:pt>
                <c:pt idx="276">
                  <c:v>34.961304664611824</c:v>
                </c:pt>
                <c:pt idx="277">
                  <c:v>35.086448431015008</c:v>
                </c:pt>
                <c:pt idx="278">
                  <c:v>35.211360216140747</c:v>
                </c:pt>
                <c:pt idx="279">
                  <c:v>35.334876298904419</c:v>
                </c:pt>
                <c:pt idx="280">
                  <c:v>35.460258007049561</c:v>
                </c:pt>
                <c:pt idx="281">
                  <c:v>35.581233739852912</c:v>
                </c:pt>
                <c:pt idx="282">
                  <c:v>35.705446004867547</c:v>
                </c:pt>
                <c:pt idx="283">
                  <c:v>35.829324960708618</c:v>
                </c:pt>
                <c:pt idx="284">
                  <c:v>35.954817056655877</c:v>
                </c:pt>
                <c:pt idx="285">
                  <c:v>36.076446533203118</c:v>
                </c:pt>
                <c:pt idx="286">
                  <c:v>36.200927972793579</c:v>
                </c:pt>
                <c:pt idx="287">
                  <c:v>36.32627534866333</c:v>
                </c:pt>
                <c:pt idx="288">
                  <c:v>36.450975179672241</c:v>
                </c:pt>
                <c:pt idx="289">
                  <c:v>36.57663893699646</c:v>
                </c:pt>
                <c:pt idx="290">
                  <c:v>36.704623937606812</c:v>
                </c:pt>
                <c:pt idx="291">
                  <c:v>36.829217433929443</c:v>
                </c:pt>
                <c:pt idx="292">
                  <c:v>36.953842639923103</c:v>
                </c:pt>
                <c:pt idx="293">
                  <c:v>37.078228235244751</c:v>
                </c:pt>
                <c:pt idx="294">
                  <c:v>37.207872152328491</c:v>
                </c:pt>
                <c:pt idx="295">
                  <c:v>37.330752849578857</c:v>
                </c:pt>
                <c:pt idx="296">
                  <c:v>37.449736833572388</c:v>
                </c:pt>
                <c:pt idx="297">
                  <c:v>37.575734853744507</c:v>
                </c:pt>
                <c:pt idx="298">
                  <c:v>37.697819948196411</c:v>
                </c:pt>
                <c:pt idx="299">
                  <c:v>37.823677539825439</c:v>
                </c:pt>
                <c:pt idx="300">
                  <c:v>37.961249351501458</c:v>
                </c:pt>
                <c:pt idx="301">
                  <c:v>38.087083578109741</c:v>
                </c:pt>
                <c:pt idx="302">
                  <c:v>38.210546970367432</c:v>
                </c:pt>
                <c:pt idx="303">
                  <c:v>38.336547613143921</c:v>
                </c:pt>
                <c:pt idx="304">
                  <c:v>38.460262775421143</c:v>
                </c:pt>
                <c:pt idx="305">
                  <c:v>38.587073802947998</c:v>
                </c:pt>
                <c:pt idx="306">
                  <c:v>38.710761785507202</c:v>
                </c:pt>
                <c:pt idx="307">
                  <c:v>38.840346813201897</c:v>
                </c:pt>
                <c:pt idx="308">
                  <c:v>38.959672212600708</c:v>
                </c:pt>
                <c:pt idx="309">
                  <c:v>39.08659291267395</c:v>
                </c:pt>
                <c:pt idx="310">
                  <c:v>39.212912797927864</c:v>
                </c:pt>
                <c:pt idx="311">
                  <c:v>39.337586879730218</c:v>
                </c:pt>
                <c:pt idx="312">
                  <c:v>39.459853649139397</c:v>
                </c:pt>
                <c:pt idx="313">
                  <c:v>39.585163831710823</c:v>
                </c:pt>
                <c:pt idx="314">
                  <c:v>39.70626974105835</c:v>
                </c:pt>
                <c:pt idx="315">
                  <c:v>39.831768274307251</c:v>
                </c:pt>
                <c:pt idx="316">
                  <c:v>39.954519748687737</c:v>
                </c:pt>
                <c:pt idx="317">
                  <c:v>40.076168060302727</c:v>
                </c:pt>
                <c:pt idx="318">
                  <c:v>40.200600624084473</c:v>
                </c:pt>
                <c:pt idx="319">
                  <c:v>40.324590682983398</c:v>
                </c:pt>
                <c:pt idx="320">
                  <c:v>40.452367305755622</c:v>
                </c:pt>
                <c:pt idx="321">
                  <c:v>40.572834730148323</c:v>
                </c:pt>
                <c:pt idx="322">
                  <c:v>40.699648141860962</c:v>
                </c:pt>
                <c:pt idx="323">
                  <c:v>40.827588558197021</c:v>
                </c:pt>
                <c:pt idx="324">
                  <c:v>40.950081348419189</c:v>
                </c:pt>
                <c:pt idx="325">
                  <c:v>41.074325561523438</c:v>
                </c:pt>
                <c:pt idx="326">
                  <c:v>41.211536645889282</c:v>
                </c:pt>
                <c:pt idx="327">
                  <c:v>41.336124897003167</c:v>
                </c:pt>
                <c:pt idx="328">
                  <c:v>41.457538366317749</c:v>
                </c:pt>
                <c:pt idx="329">
                  <c:v>41.580746412277222</c:v>
                </c:pt>
                <c:pt idx="330">
                  <c:v>41.703878879547119</c:v>
                </c:pt>
                <c:pt idx="331">
                  <c:v>41.829714775085449</c:v>
                </c:pt>
                <c:pt idx="332">
                  <c:v>41.949781179428101</c:v>
                </c:pt>
                <c:pt idx="333">
                  <c:v>42.073422193527222</c:v>
                </c:pt>
                <c:pt idx="334">
                  <c:v>42.211896181106567</c:v>
                </c:pt>
                <c:pt idx="335">
                  <c:v>42.33720326423645</c:v>
                </c:pt>
                <c:pt idx="336">
                  <c:v>42.460989952087402</c:v>
                </c:pt>
                <c:pt idx="337">
                  <c:v>42.587398529052727</c:v>
                </c:pt>
                <c:pt idx="338">
                  <c:v>42.711999177932739</c:v>
                </c:pt>
                <c:pt idx="339">
                  <c:v>42.834883689880371</c:v>
                </c:pt>
                <c:pt idx="340">
                  <c:v>42.959570646286011</c:v>
                </c:pt>
                <c:pt idx="341">
                  <c:v>43.085711002349854</c:v>
                </c:pt>
                <c:pt idx="342">
                  <c:v>43.206938505172729</c:v>
                </c:pt>
                <c:pt idx="343">
                  <c:v>43.332193851470947</c:v>
                </c:pt>
                <c:pt idx="344">
                  <c:v>43.456111431121833</c:v>
                </c:pt>
                <c:pt idx="345">
                  <c:v>43.579200267791748</c:v>
                </c:pt>
                <c:pt idx="346">
                  <c:v>43.702909708023071</c:v>
                </c:pt>
                <c:pt idx="347">
                  <c:v>43.826874971389771</c:v>
                </c:pt>
                <c:pt idx="348">
                  <c:v>43.954058885574341</c:v>
                </c:pt>
                <c:pt idx="349">
                  <c:v>44.077750682830811</c:v>
                </c:pt>
                <c:pt idx="350">
                  <c:v>44.205025911331177</c:v>
                </c:pt>
                <c:pt idx="351">
                  <c:v>44.329360008239753</c:v>
                </c:pt>
                <c:pt idx="352">
                  <c:v>44.45381498336792</c:v>
                </c:pt>
                <c:pt idx="353">
                  <c:v>44.579211473464973</c:v>
                </c:pt>
                <c:pt idx="354">
                  <c:v>44.701891660690308</c:v>
                </c:pt>
                <c:pt idx="355">
                  <c:v>44.82671046257019</c:v>
                </c:pt>
                <c:pt idx="356">
                  <c:v>44.952028274536133</c:v>
                </c:pt>
                <c:pt idx="357">
                  <c:v>45.075317621231079</c:v>
                </c:pt>
                <c:pt idx="358">
                  <c:v>45.200975894927979</c:v>
                </c:pt>
                <c:pt idx="359">
                  <c:v>45.324801206588752</c:v>
                </c:pt>
                <c:pt idx="360">
                  <c:v>45.450056076049798</c:v>
                </c:pt>
                <c:pt idx="361">
                  <c:v>45.574741363525391</c:v>
                </c:pt>
                <c:pt idx="362">
                  <c:v>45.713459014892578</c:v>
                </c:pt>
                <c:pt idx="363">
                  <c:v>45.823506355285637</c:v>
                </c:pt>
                <c:pt idx="364">
                  <c:v>45.963300943374627</c:v>
                </c:pt>
                <c:pt idx="365">
                  <c:v>46.088958501815803</c:v>
                </c:pt>
                <c:pt idx="366">
                  <c:v>46.213432788848877</c:v>
                </c:pt>
                <c:pt idx="367">
                  <c:v>46.337008953094482</c:v>
                </c:pt>
                <c:pt idx="368">
                  <c:v>46.461830854415886</c:v>
                </c:pt>
                <c:pt idx="369">
                  <c:v>46.585638761520393</c:v>
                </c:pt>
                <c:pt idx="370">
                  <c:v>46.706830978393548</c:v>
                </c:pt>
                <c:pt idx="371">
                  <c:v>46.833677053451538</c:v>
                </c:pt>
                <c:pt idx="372">
                  <c:v>46.95891261100769</c:v>
                </c:pt>
                <c:pt idx="373">
                  <c:v>47.083071708679199</c:v>
                </c:pt>
                <c:pt idx="374">
                  <c:v>47.202558279037483</c:v>
                </c:pt>
                <c:pt idx="375">
                  <c:v>47.327370643615723</c:v>
                </c:pt>
                <c:pt idx="376">
                  <c:v>47.45311975479126</c:v>
                </c:pt>
                <c:pt idx="377">
                  <c:v>47.574139595031738</c:v>
                </c:pt>
                <c:pt idx="378">
                  <c:v>47.697319746017463</c:v>
                </c:pt>
                <c:pt idx="379">
                  <c:v>47.837443113327033</c:v>
                </c:pt>
                <c:pt idx="380">
                  <c:v>47.962535381317139</c:v>
                </c:pt>
                <c:pt idx="381">
                  <c:v>48.086327314376831</c:v>
                </c:pt>
                <c:pt idx="382">
                  <c:v>48.212759733200073</c:v>
                </c:pt>
                <c:pt idx="383">
                  <c:v>48.324477910995483</c:v>
                </c:pt>
                <c:pt idx="384">
                  <c:v>48.461956977844238</c:v>
                </c:pt>
                <c:pt idx="385">
                  <c:v>48.589787483215332</c:v>
                </c:pt>
                <c:pt idx="386">
                  <c:v>48.713116884231567</c:v>
                </c:pt>
                <c:pt idx="387">
                  <c:v>48.836199283599854</c:v>
                </c:pt>
                <c:pt idx="388">
                  <c:v>48.960044622421258</c:v>
                </c:pt>
                <c:pt idx="389">
                  <c:v>49.085003137588501</c:v>
                </c:pt>
                <c:pt idx="390">
                  <c:v>49.209933519363403</c:v>
                </c:pt>
                <c:pt idx="391">
                  <c:v>49.333514213562012</c:v>
                </c:pt>
                <c:pt idx="392">
                  <c:v>49.4559006690979</c:v>
                </c:pt>
                <c:pt idx="393">
                  <c:v>49.581445217132568</c:v>
                </c:pt>
                <c:pt idx="394">
                  <c:v>49.70343017578125</c:v>
                </c:pt>
                <c:pt idx="395">
                  <c:v>49.827697277069092</c:v>
                </c:pt>
                <c:pt idx="396">
                  <c:v>49.956944704055793</c:v>
                </c:pt>
                <c:pt idx="397">
                  <c:v>50.079973459243767</c:v>
                </c:pt>
                <c:pt idx="398">
                  <c:v>50.203464269638062</c:v>
                </c:pt>
                <c:pt idx="399">
                  <c:v>50.328510284423828</c:v>
                </c:pt>
                <c:pt idx="400">
                  <c:v>50.453896284103386</c:v>
                </c:pt>
                <c:pt idx="401">
                  <c:v>50.576792478561401</c:v>
                </c:pt>
                <c:pt idx="402">
                  <c:v>50.701749563217163</c:v>
                </c:pt>
                <c:pt idx="403">
                  <c:v>50.823705434799187</c:v>
                </c:pt>
                <c:pt idx="404">
                  <c:v>50.94776439666748</c:v>
                </c:pt>
                <c:pt idx="405">
                  <c:v>51.086753368377693</c:v>
                </c:pt>
                <c:pt idx="406">
                  <c:v>51.211392164230347</c:v>
                </c:pt>
                <c:pt idx="407">
                  <c:v>51.337896823883057</c:v>
                </c:pt>
                <c:pt idx="408">
                  <c:v>51.46098256111145</c:v>
                </c:pt>
                <c:pt idx="409">
                  <c:v>51.5873863697052</c:v>
                </c:pt>
                <c:pt idx="410">
                  <c:v>51.712490081787109</c:v>
                </c:pt>
                <c:pt idx="411">
                  <c:v>51.836437463760383</c:v>
                </c:pt>
                <c:pt idx="412">
                  <c:v>51.961609840393074</c:v>
                </c:pt>
                <c:pt idx="413">
                  <c:v>52.086528539657593</c:v>
                </c:pt>
                <c:pt idx="414">
                  <c:v>52.210333347320557</c:v>
                </c:pt>
                <c:pt idx="415">
                  <c:v>52.334415912628167</c:v>
                </c:pt>
                <c:pt idx="416">
                  <c:v>52.45654559135437</c:v>
                </c:pt>
                <c:pt idx="417">
                  <c:v>52.582722425460823</c:v>
                </c:pt>
                <c:pt idx="418">
                  <c:v>52.706406116485603</c:v>
                </c:pt>
                <c:pt idx="419">
                  <c:v>52.831028938293457</c:v>
                </c:pt>
                <c:pt idx="420">
                  <c:v>52.956013441085823</c:v>
                </c:pt>
                <c:pt idx="421">
                  <c:v>53.079145908355713</c:v>
                </c:pt>
                <c:pt idx="422">
                  <c:v>53.202436923980713</c:v>
                </c:pt>
                <c:pt idx="423">
                  <c:v>53.325973033905029</c:v>
                </c:pt>
                <c:pt idx="424">
                  <c:v>53.461344718933113</c:v>
                </c:pt>
                <c:pt idx="425">
                  <c:v>53.574003219604492</c:v>
                </c:pt>
                <c:pt idx="426">
                  <c:v>53.699367046356201</c:v>
                </c:pt>
                <c:pt idx="427">
                  <c:v>53.824589729309082</c:v>
                </c:pt>
                <c:pt idx="428">
                  <c:v>53.950831651687622</c:v>
                </c:pt>
                <c:pt idx="429">
                  <c:v>54.075170516967773</c:v>
                </c:pt>
                <c:pt idx="430">
                  <c:v>54.212912082672119</c:v>
                </c:pt>
                <c:pt idx="431">
                  <c:v>54.33802056312561</c:v>
                </c:pt>
                <c:pt idx="432">
                  <c:v>54.460491180419922</c:v>
                </c:pt>
                <c:pt idx="433">
                  <c:v>54.584156513214111</c:v>
                </c:pt>
                <c:pt idx="434">
                  <c:v>54.7097487449646</c:v>
                </c:pt>
                <c:pt idx="435">
                  <c:v>54.831304311752319</c:v>
                </c:pt>
                <c:pt idx="436">
                  <c:v>54.952752351760857</c:v>
                </c:pt>
                <c:pt idx="437">
                  <c:v>55.07805347442627</c:v>
                </c:pt>
                <c:pt idx="438">
                  <c:v>55.203451156616211</c:v>
                </c:pt>
                <c:pt idx="439">
                  <c:v>55.32569408416748</c:v>
                </c:pt>
                <c:pt idx="440">
                  <c:v>55.449764251708977</c:v>
                </c:pt>
                <c:pt idx="441">
                  <c:v>55.588373899459839</c:v>
                </c:pt>
                <c:pt idx="442">
                  <c:v>55.714069128036499</c:v>
                </c:pt>
                <c:pt idx="443">
                  <c:v>55.835814952850342</c:v>
                </c:pt>
                <c:pt idx="444">
                  <c:v>55.960507869720459</c:v>
                </c:pt>
                <c:pt idx="445">
                  <c:v>56.087366580963128</c:v>
                </c:pt>
                <c:pt idx="446">
                  <c:v>56.212063312530518</c:v>
                </c:pt>
                <c:pt idx="447">
                  <c:v>56.33701229095459</c:v>
                </c:pt>
                <c:pt idx="448">
                  <c:v>56.460249662399292</c:v>
                </c:pt>
                <c:pt idx="449">
                  <c:v>56.587238311767578</c:v>
                </c:pt>
                <c:pt idx="450">
                  <c:v>56.711274862289429</c:v>
                </c:pt>
                <c:pt idx="451">
                  <c:v>56.834219932556152</c:v>
                </c:pt>
                <c:pt idx="452">
                  <c:v>56.959697723388672</c:v>
                </c:pt>
                <c:pt idx="453">
                  <c:v>57.08140230178833</c:v>
                </c:pt>
                <c:pt idx="454">
                  <c:v>57.204055309295647</c:v>
                </c:pt>
                <c:pt idx="455">
                  <c:v>57.333646297454827</c:v>
                </c:pt>
                <c:pt idx="456">
                  <c:v>57.45499062538147</c:v>
                </c:pt>
                <c:pt idx="457">
                  <c:v>57.579962730407708</c:v>
                </c:pt>
                <c:pt idx="458">
                  <c:v>57.703490972518921</c:v>
                </c:pt>
                <c:pt idx="459">
                  <c:v>57.827599763870239</c:v>
                </c:pt>
                <c:pt idx="460">
                  <c:v>57.952093839645393</c:v>
                </c:pt>
                <c:pt idx="461">
                  <c:v>58.089056730270393</c:v>
                </c:pt>
                <c:pt idx="462">
                  <c:v>58.212388753890991</c:v>
                </c:pt>
                <c:pt idx="463">
                  <c:v>58.335586071014397</c:v>
                </c:pt>
                <c:pt idx="464">
                  <c:v>58.459138631820679</c:v>
                </c:pt>
                <c:pt idx="465">
                  <c:v>58.585708141326897</c:v>
                </c:pt>
                <c:pt idx="466">
                  <c:v>58.709635257720947</c:v>
                </c:pt>
                <c:pt idx="467">
                  <c:v>58.834152221679688</c:v>
                </c:pt>
                <c:pt idx="468">
                  <c:v>58.964066982269287</c:v>
                </c:pt>
                <c:pt idx="469">
                  <c:v>59.085823535919189</c:v>
                </c:pt>
                <c:pt idx="470">
                  <c:v>59.210700511932373</c:v>
                </c:pt>
                <c:pt idx="471">
                  <c:v>59.333888292312622</c:v>
                </c:pt>
                <c:pt idx="472">
                  <c:v>59.458941221237183</c:v>
                </c:pt>
                <c:pt idx="473">
                  <c:v>59.582088232040412</c:v>
                </c:pt>
                <c:pt idx="474">
                  <c:v>59.706434488296509</c:v>
                </c:pt>
                <c:pt idx="475">
                  <c:v>59.830670595169067</c:v>
                </c:pt>
                <c:pt idx="476">
                  <c:v>59.956745862960823</c:v>
                </c:pt>
                <c:pt idx="477">
                  <c:v>60.079192876815803</c:v>
                </c:pt>
                <c:pt idx="478">
                  <c:v>60.202653408050537</c:v>
                </c:pt>
                <c:pt idx="479">
                  <c:v>60.329831838607788</c:v>
                </c:pt>
                <c:pt idx="480">
                  <c:v>60.452222108840942</c:v>
                </c:pt>
                <c:pt idx="481">
                  <c:v>60.577974081039429</c:v>
                </c:pt>
                <c:pt idx="482">
                  <c:v>60.700064182281487</c:v>
                </c:pt>
                <c:pt idx="483">
                  <c:v>60.825065851211548</c:v>
                </c:pt>
                <c:pt idx="484">
                  <c:v>60.949407577514648</c:v>
                </c:pt>
                <c:pt idx="485">
                  <c:v>61.076464176177979</c:v>
                </c:pt>
                <c:pt idx="486">
                  <c:v>61.19903564453125</c:v>
                </c:pt>
                <c:pt idx="487">
                  <c:v>61.32344913482666</c:v>
                </c:pt>
                <c:pt idx="488">
                  <c:v>61.46172046661377</c:v>
                </c:pt>
                <c:pt idx="489">
                  <c:v>61.586468458175659</c:v>
                </c:pt>
                <c:pt idx="490">
                  <c:v>61.710485696792603</c:v>
                </c:pt>
                <c:pt idx="491">
                  <c:v>61.834843873977661</c:v>
                </c:pt>
                <c:pt idx="492">
                  <c:v>61.958389520645142</c:v>
                </c:pt>
                <c:pt idx="493">
                  <c:v>62.082877159118652</c:v>
                </c:pt>
                <c:pt idx="494">
                  <c:v>62.208866119384773</c:v>
                </c:pt>
                <c:pt idx="495">
                  <c:v>62.332689523696899</c:v>
                </c:pt>
                <c:pt idx="496">
                  <c:v>62.45571494102478</c:v>
                </c:pt>
                <c:pt idx="497">
                  <c:v>62.584256410598748</c:v>
                </c:pt>
                <c:pt idx="498">
                  <c:v>62.708208799362183</c:v>
                </c:pt>
                <c:pt idx="499">
                  <c:v>62.833161354064941</c:v>
                </c:pt>
                <c:pt idx="500">
                  <c:v>62.957144498825073</c:v>
                </c:pt>
                <c:pt idx="501">
                  <c:v>63.080243825912483</c:v>
                </c:pt>
                <c:pt idx="502">
                  <c:v>63.203153371810913</c:v>
                </c:pt>
                <c:pt idx="503">
                  <c:v>63.329119205474854</c:v>
                </c:pt>
                <c:pt idx="504">
                  <c:v>63.455804586410522</c:v>
                </c:pt>
                <c:pt idx="505">
                  <c:v>63.579712867736824</c:v>
                </c:pt>
                <c:pt idx="506">
                  <c:v>63.703252553939819</c:v>
                </c:pt>
                <c:pt idx="507">
                  <c:v>63.827548027038567</c:v>
                </c:pt>
                <c:pt idx="508">
                  <c:v>63.949387788772583</c:v>
                </c:pt>
                <c:pt idx="509">
                  <c:v>64.074209690093994</c:v>
                </c:pt>
                <c:pt idx="510">
                  <c:v>64.199128389358521</c:v>
                </c:pt>
                <c:pt idx="511">
                  <c:v>64.323772192001343</c:v>
                </c:pt>
                <c:pt idx="512">
                  <c:v>64.450265645980835</c:v>
                </c:pt>
                <c:pt idx="513">
                  <c:v>64.574011325836182</c:v>
                </c:pt>
                <c:pt idx="514">
                  <c:v>64.699035406112671</c:v>
                </c:pt>
                <c:pt idx="515">
                  <c:v>64.825066566467285</c:v>
                </c:pt>
                <c:pt idx="516">
                  <c:v>64.950793266296387</c:v>
                </c:pt>
                <c:pt idx="517">
                  <c:v>65.08928918838501</c:v>
                </c:pt>
                <c:pt idx="518">
                  <c:v>65.213878631591797</c:v>
                </c:pt>
                <c:pt idx="519">
                  <c:v>65.322882413864136</c:v>
                </c:pt>
                <c:pt idx="520">
                  <c:v>65.461901187896729</c:v>
                </c:pt>
                <c:pt idx="521">
                  <c:v>65.587937831878662</c:v>
                </c:pt>
                <c:pt idx="522">
                  <c:v>65.711098432540894</c:v>
                </c:pt>
                <c:pt idx="523">
                  <c:v>65.836091756820679</c:v>
                </c:pt>
                <c:pt idx="524">
                  <c:v>65.962478637695313</c:v>
                </c:pt>
                <c:pt idx="525">
                  <c:v>66.08596396446228</c:v>
                </c:pt>
                <c:pt idx="526">
                  <c:v>66.211684942245483</c:v>
                </c:pt>
                <c:pt idx="527">
                  <c:v>66.336035251617432</c:v>
                </c:pt>
                <c:pt idx="528">
                  <c:v>66.460949897766113</c:v>
                </c:pt>
                <c:pt idx="529">
                  <c:v>66.586567640304565</c:v>
                </c:pt>
                <c:pt idx="530">
                  <c:v>66.709636688232422</c:v>
                </c:pt>
                <c:pt idx="531">
                  <c:v>66.832496643066406</c:v>
                </c:pt>
                <c:pt idx="532">
                  <c:v>66.9578537940979</c:v>
                </c:pt>
                <c:pt idx="533">
                  <c:v>67.082159757614136</c:v>
                </c:pt>
                <c:pt idx="534">
                  <c:v>67.208004474639893</c:v>
                </c:pt>
                <c:pt idx="535">
                  <c:v>67.332063913345337</c:v>
                </c:pt>
                <c:pt idx="536">
                  <c:v>67.455100059509277</c:v>
                </c:pt>
                <c:pt idx="537">
                  <c:v>67.578720808029175</c:v>
                </c:pt>
                <c:pt idx="538">
                  <c:v>67.703662633895874</c:v>
                </c:pt>
                <c:pt idx="539">
                  <c:v>67.827909231185913</c:v>
                </c:pt>
                <c:pt idx="540">
                  <c:v>67.954427003860474</c:v>
                </c:pt>
                <c:pt idx="541">
                  <c:v>68.076469421386719</c:v>
                </c:pt>
                <c:pt idx="542">
                  <c:v>68.20189094543457</c:v>
                </c:pt>
                <c:pt idx="543">
                  <c:v>68.324672698974609</c:v>
                </c:pt>
                <c:pt idx="544">
                  <c:v>68.46282696723938</c:v>
                </c:pt>
                <c:pt idx="545">
                  <c:v>68.588042974472046</c:v>
                </c:pt>
                <c:pt idx="546">
                  <c:v>68.710628271102905</c:v>
                </c:pt>
                <c:pt idx="547">
                  <c:v>68.833042860031128</c:v>
                </c:pt>
                <c:pt idx="548">
                  <c:v>68.960463285446167</c:v>
                </c:pt>
                <c:pt idx="549">
                  <c:v>69.084316730499268</c:v>
                </c:pt>
                <c:pt idx="550">
                  <c:v>69.207891225814819</c:v>
                </c:pt>
                <c:pt idx="551">
                  <c:v>69.331574440002441</c:v>
                </c:pt>
                <c:pt idx="552">
                  <c:v>69.458816766738892</c:v>
                </c:pt>
                <c:pt idx="553">
                  <c:v>69.583667039871216</c:v>
                </c:pt>
                <c:pt idx="554">
                  <c:v>69.712576866149902</c:v>
                </c:pt>
                <c:pt idx="555">
                  <c:v>69.836325883865356</c:v>
                </c:pt>
                <c:pt idx="556">
                  <c:v>69.959096193313599</c:v>
                </c:pt>
                <c:pt idx="557">
                  <c:v>70.082243680953979</c:v>
                </c:pt>
                <c:pt idx="558">
                  <c:v>70.20586109161377</c:v>
                </c:pt>
                <c:pt idx="559">
                  <c:v>70.330904483795166</c:v>
                </c:pt>
                <c:pt idx="560">
                  <c:v>70.456783533096313</c:v>
                </c:pt>
                <c:pt idx="561">
                  <c:v>70.578038454055786</c:v>
                </c:pt>
                <c:pt idx="562">
                  <c:v>70.702685117721558</c:v>
                </c:pt>
                <c:pt idx="563">
                  <c:v>70.826366662979126</c:v>
                </c:pt>
                <c:pt idx="564">
                  <c:v>70.954074382781982</c:v>
                </c:pt>
                <c:pt idx="565">
                  <c:v>71.07451319694519</c:v>
                </c:pt>
                <c:pt idx="566">
                  <c:v>71.199388742446899</c:v>
                </c:pt>
                <c:pt idx="567">
                  <c:v>71.322895288467407</c:v>
                </c:pt>
                <c:pt idx="568">
                  <c:v>71.461409330368042</c:v>
                </c:pt>
                <c:pt idx="569">
                  <c:v>71.586259365081787</c:v>
                </c:pt>
                <c:pt idx="570">
                  <c:v>71.709155082702637</c:v>
                </c:pt>
                <c:pt idx="571">
                  <c:v>71.831786155700684</c:v>
                </c:pt>
                <c:pt idx="572">
                  <c:v>71.957823753356934</c:v>
                </c:pt>
                <c:pt idx="573">
                  <c:v>72.081555128097534</c:v>
                </c:pt>
                <c:pt idx="574">
                  <c:v>72.205880165100098</c:v>
                </c:pt>
                <c:pt idx="575">
                  <c:v>72.33099889755249</c:v>
                </c:pt>
                <c:pt idx="576">
                  <c:v>72.455201864242554</c:v>
                </c:pt>
                <c:pt idx="577">
                  <c:v>72.579553604125977</c:v>
                </c:pt>
                <c:pt idx="578">
                  <c:v>72.704331874847412</c:v>
                </c:pt>
                <c:pt idx="579">
                  <c:v>72.83063006401062</c:v>
                </c:pt>
                <c:pt idx="580">
                  <c:v>72.954909801483154</c:v>
                </c:pt>
                <c:pt idx="581">
                  <c:v>73.079302310943604</c:v>
                </c:pt>
                <c:pt idx="582">
                  <c:v>73.204672336578369</c:v>
                </c:pt>
                <c:pt idx="583">
                  <c:v>73.327479839324951</c:v>
                </c:pt>
                <c:pt idx="584">
                  <c:v>73.452219724655151</c:v>
                </c:pt>
                <c:pt idx="585">
                  <c:v>73.576675653457642</c:v>
                </c:pt>
                <c:pt idx="586">
                  <c:v>73.701836824417114</c:v>
                </c:pt>
                <c:pt idx="587">
                  <c:v>73.824469566345215</c:v>
                </c:pt>
                <c:pt idx="588">
                  <c:v>73.951381206512451</c:v>
                </c:pt>
                <c:pt idx="589">
                  <c:v>74.076140880584717</c:v>
                </c:pt>
                <c:pt idx="590">
                  <c:v>74.202255725860596</c:v>
                </c:pt>
                <c:pt idx="591">
                  <c:v>74.325942993164063</c:v>
                </c:pt>
                <c:pt idx="592">
                  <c:v>74.450055360794067</c:v>
                </c:pt>
                <c:pt idx="593">
                  <c:v>74.588942289352417</c:v>
                </c:pt>
                <c:pt idx="594">
                  <c:v>74.712005138397217</c:v>
                </c:pt>
                <c:pt idx="595">
                  <c:v>74.834660530090332</c:v>
                </c:pt>
                <c:pt idx="596">
                  <c:v>74.962745666503906</c:v>
                </c:pt>
                <c:pt idx="597">
                  <c:v>75.088331460952759</c:v>
                </c:pt>
                <c:pt idx="598">
                  <c:v>75.199665069580078</c:v>
                </c:pt>
                <c:pt idx="599">
                  <c:v>75.325428009033203</c:v>
                </c:pt>
                <c:pt idx="600">
                  <c:v>75.452860355377197</c:v>
                </c:pt>
                <c:pt idx="601">
                  <c:v>75.586026668548584</c:v>
                </c:pt>
                <c:pt idx="602">
                  <c:v>75.711739063262939</c:v>
                </c:pt>
                <c:pt idx="603">
                  <c:v>75.839311122894287</c:v>
                </c:pt>
                <c:pt idx="604">
                  <c:v>75.96099066734314</c:v>
                </c:pt>
                <c:pt idx="605">
                  <c:v>76.085783720016479</c:v>
                </c:pt>
                <c:pt idx="606">
                  <c:v>76.21091103553772</c:v>
                </c:pt>
                <c:pt idx="607">
                  <c:v>76.332169532775879</c:v>
                </c:pt>
                <c:pt idx="608">
                  <c:v>76.457847595214844</c:v>
                </c:pt>
                <c:pt idx="609">
                  <c:v>76.5847327709198</c:v>
                </c:pt>
                <c:pt idx="610">
                  <c:v>76.706699371337891</c:v>
                </c:pt>
                <c:pt idx="611">
                  <c:v>76.830473899841309</c:v>
                </c:pt>
                <c:pt idx="612">
                  <c:v>76.95738410949707</c:v>
                </c:pt>
                <c:pt idx="613">
                  <c:v>77.081941366195679</c:v>
                </c:pt>
                <c:pt idx="614">
                  <c:v>77.204926490783691</c:v>
                </c:pt>
                <c:pt idx="615">
                  <c:v>77.329507350921631</c:v>
                </c:pt>
                <c:pt idx="616">
                  <c:v>77.454631805419922</c:v>
                </c:pt>
                <c:pt idx="617">
                  <c:v>77.580508232116699</c:v>
                </c:pt>
                <c:pt idx="618">
                  <c:v>77.702119827270508</c:v>
                </c:pt>
                <c:pt idx="619">
                  <c:v>77.825753927230835</c:v>
                </c:pt>
                <c:pt idx="620">
                  <c:v>77.949469566345215</c:v>
                </c:pt>
                <c:pt idx="621">
                  <c:v>78.075807094573975</c:v>
                </c:pt>
                <c:pt idx="622">
                  <c:v>78.198003768920898</c:v>
                </c:pt>
                <c:pt idx="623">
                  <c:v>78.324441909790039</c:v>
                </c:pt>
                <c:pt idx="624">
                  <c:v>78.460818767547607</c:v>
                </c:pt>
                <c:pt idx="625">
                  <c:v>78.583747148513794</c:v>
                </c:pt>
                <c:pt idx="626">
                  <c:v>78.708824157714844</c:v>
                </c:pt>
                <c:pt idx="627">
                  <c:v>78.833415031433105</c:v>
                </c:pt>
                <c:pt idx="628">
                  <c:v>78.956409215927124</c:v>
                </c:pt>
                <c:pt idx="629">
                  <c:v>79.079095363616943</c:v>
                </c:pt>
                <c:pt idx="630">
                  <c:v>79.205150127410889</c:v>
                </c:pt>
                <c:pt idx="631">
                  <c:v>79.326921939849854</c:v>
                </c:pt>
                <c:pt idx="632">
                  <c:v>79.452178478240967</c:v>
                </c:pt>
                <c:pt idx="633">
                  <c:v>79.57671856880188</c:v>
                </c:pt>
                <c:pt idx="634">
                  <c:v>79.701130628585815</c:v>
                </c:pt>
                <c:pt idx="635">
                  <c:v>79.822740077972412</c:v>
                </c:pt>
                <c:pt idx="636">
                  <c:v>79.962784051895142</c:v>
                </c:pt>
                <c:pt idx="637">
                  <c:v>80.083901405334473</c:v>
                </c:pt>
                <c:pt idx="638">
                  <c:v>80.207198143005371</c:v>
                </c:pt>
                <c:pt idx="639">
                  <c:v>80.331593751907349</c:v>
                </c:pt>
                <c:pt idx="640">
                  <c:v>80.458160400390625</c:v>
                </c:pt>
                <c:pt idx="641">
                  <c:v>80.580508470535278</c:v>
                </c:pt>
                <c:pt idx="642">
                  <c:v>80.705788850784302</c:v>
                </c:pt>
                <c:pt idx="643">
                  <c:v>80.830014228820801</c:v>
                </c:pt>
                <c:pt idx="644">
                  <c:v>80.954333543777466</c:v>
                </c:pt>
                <c:pt idx="645">
                  <c:v>81.080322504043579</c:v>
                </c:pt>
                <c:pt idx="646">
                  <c:v>81.203925371170044</c:v>
                </c:pt>
                <c:pt idx="647">
                  <c:v>81.328273296356201</c:v>
                </c:pt>
                <c:pt idx="648">
                  <c:v>81.451377868652344</c:v>
                </c:pt>
                <c:pt idx="649">
                  <c:v>81.575744390487671</c:v>
                </c:pt>
                <c:pt idx="650">
                  <c:v>81.698697328567505</c:v>
                </c:pt>
                <c:pt idx="651">
                  <c:v>81.821327447891235</c:v>
                </c:pt>
                <c:pt idx="652">
                  <c:v>81.947833299636841</c:v>
                </c:pt>
                <c:pt idx="653">
                  <c:v>82.075072050094604</c:v>
                </c:pt>
                <c:pt idx="654">
                  <c:v>82.21351146697998</c:v>
                </c:pt>
                <c:pt idx="655">
                  <c:v>82.324905633926392</c:v>
                </c:pt>
                <c:pt idx="656">
                  <c:v>82.450298070907593</c:v>
                </c:pt>
                <c:pt idx="657">
                  <c:v>82.573832273483276</c:v>
                </c:pt>
                <c:pt idx="658">
                  <c:v>82.714476346969604</c:v>
                </c:pt>
                <c:pt idx="659">
                  <c:v>82.836328983306885</c:v>
                </c:pt>
                <c:pt idx="660">
                  <c:v>82.961097955703735</c:v>
                </c:pt>
                <c:pt idx="661">
                  <c:v>83.085058927536011</c:v>
                </c:pt>
                <c:pt idx="662">
                  <c:v>83.21096134185791</c:v>
                </c:pt>
                <c:pt idx="663">
                  <c:v>83.332646608352661</c:v>
                </c:pt>
                <c:pt idx="664">
                  <c:v>83.455727577209473</c:v>
                </c:pt>
                <c:pt idx="665">
                  <c:v>83.582647323608398</c:v>
                </c:pt>
                <c:pt idx="666">
                  <c:v>83.707282066345215</c:v>
                </c:pt>
                <c:pt idx="667">
                  <c:v>83.831759452819824</c:v>
                </c:pt>
                <c:pt idx="668">
                  <c:v>83.956932783126831</c:v>
                </c:pt>
                <c:pt idx="669">
                  <c:v>84.082109212875366</c:v>
                </c:pt>
                <c:pt idx="670">
                  <c:v>84.202361106872559</c:v>
                </c:pt>
                <c:pt idx="671">
                  <c:v>84.327756404876709</c:v>
                </c:pt>
                <c:pt idx="672">
                  <c:v>84.452071905136108</c:v>
                </c:pt>
                <c:pt idx="673">
                  <c:v>84.57662034034729</c:v>
                </c:pt>
                <c:pt idx="674">
                  <c:v>84.699930429458618</c:v>
                </c:pt>
                <c:pt idx="675">
                  <c:v>84.826153993606567</c:v>
                </c:pt>
                <c:pt idx="676">
                  <c:v>84.961758136749268</c:v>
                </c:pt>
                <c:pt idx="677">
                  <c:v>85.085061550140381</c:v>
                </c:pt>
                <c:pt idx="678">
                  <c:v>85.21022367477417</c:v>
                </c:pt>
                <c:pt idx="679">
                  <c:v>85.335284233093262</c:v>
                </c:pt>
                <c:pt idx="680">
                  <c:v>85.459173440933228</c:v>
                </c:pt>
                <c:pt idx="681">
                  <c:v>85.586793184280396</c:v>
                </c:pt>
                <c:pt idx="682">
                  <c:v>85.709482669830322</c:v>
                </c:pt>
                <c:pt idx="683">
                  <c:v>85.832952260971069</c:v>
                </c:pt>
                <c:pt idx="684">
                  <c:v>85.958394527435303</c:v>
                </c:pt>
                <c:pt idx="685">
                  <c:v>86.084031581878662</c:v>
                </c:pt>
                <c:pt idx="686">
                  <c:v>86.208401679992676</c:v>
                </c:pt>
                <c:pt idx="687">
                  <c:v>86.329925775527954</c:v>
                </c:pt>
                <c:pt idx="688">
                  <c:v>86.457776069641113</c:v>
                </c:pt>
                <c:pt idx="689">
                  <c:v>86.581432104110718</c:v>
                </c:pt>
                <c:pt idx="690">
                  <c:v>86.705535650253296</c:v>
                </c:pt>
                <c:pt idx="691">
                  <c:v>86.825616836547852</c:v>
                </c:pt>
                <c:pt idx="692">
                  <c:v>86.950659513473511</c:v>
                </c:pt>
                <c:pt idx="693">
                  <c:v>87.073610782623291</c:v>
                </c:pt>
                <c:pt idx="694">
                  <c:v>87.214114189147949</c:v>
                </c:pt>
                <c:pt idx="695">
                  <c:v>87.33723783493042</c:v>
                </c:pt>
                <c:pt idx="696">
                  <c:v>87.4601731300354</c:v>
                </c:pt>
                <c:pt idx="697">
                  <c:v>87.584999084472656</c:v>
                </c:pt>
                <c:pt idx="698">
                  <c:v>87.708712339401245</c:v>
                </c:pt>
                <c:pt idx="699">
                  <c:v>87.831290006637573</c:v>
                </c:pt>
                <c:pt idx="700">
                  <c:v>87.956527709960938</c:v>
                </c:pt>
                <c:pt idx="701">
                  <c:v>88.079955339431763</c:v>
                </c:pt>
                <c:pt idx="702">
                  <c:v>88.204837560653687</c:v>
                </c:pt>
                <c:pt idx="703">
                  <c:v>88.32706880569458</c:v>
                </c:pt>
                <c:pt idx="704">
                  <c:v>88.453318119049072</c:v>
                </c:pt>
                <c:pt idx="705">
                  <c:v>88.577282428741455</c:v>
                </c:pt>
                <c:pt idx="706">
                  <c:v>88.70125937461853</c:v>
                </c:pt>
                <c:pt idx="707">
                  <c:v>88.825430154800415</c:v>
                </c:pt>
                <c:pt idx="708">
                  <c:v>88.949217796325684</c:v>
                </c:pt>
                <c:pt idx="709">
                  <c:v>89.072598218917847</c:v>
                </c:pt>
                <c:pt idx="710">
                  <c:v>89.198628425598145</c:v>
                </c:pt>
                <c:pt idx="711">
                  <c:v>89.322662830352783</c:v>
                </c:pt>
                <c:pt idx="712">
                  <c:v>89.447565078735352</c:v>
                </c:pt>
                <c:pt idx="713">
                  <c:v>89.586994647979736</c:v>
                </c:pt>
                <c:pt idx="714">
                  <c:v>89.710784435272217</c:v>
                </c:pt>
                <c:pt idx="715">
                  <c:v>89.834305763244629</c:v>
                </c:pt>
                <c:pt idx="716">
                  <c:v>89.959630966186523</c:v>
                </c:pt>
                <c:pt idx="717">
                  <c:v>90.081158876419067</c:v>
                </c:pt>
                <c:pt idx="718">
                  <c:v>90.205341815948486</c:v>
                </c:pt>
                <c:pt idx="719">
                  <c:v>90.331394195556641</c:v>
                </c:pt>
                <c:pt idx="720">
                  <c:v>90.455716133117676</c:v>
                </c:pt>
                <c:pt idx="721">
                  <c:v>90.579683780670166</c:v>
                </c:pt>
                <c:pt idx="722">
                  <c:v>90.705033779144287</c:v>
                </c:pt>
                <c:pt idx="723">
                  <c:v>90.830350637435913</c:v>
                </c:pt>
                <c:pt idx="724">
                  <c:v>90.954206466674805</c:v>
                </c:pt>
                <c:pt idx="725">
                  <c:v>91.074568510055542</c:v>
                </c:pt>
                <c:pt idx="726">
                  <c:v>91.199565649032593</c:v>
                </c:pt>
                <c:pt idx="727">
                  <c:v>91.336552858352661</c:v>
                </c:pt>
                <c:pt idx="728">
                  <c:v>91.463367462158203</c:v>
                </c:pt>
                <c:pt idx="729">
                  <c:v>91.586323022842407</c:v>
                </c:pt>
                <c:pt idx="730">
                  <c:v>91.707801818847656</c:v>
                </c:pt>
                <c:pt idx="731">
                  <c:v>91.831768274307251</c:v>
                </c:pt>
                <c:pt idx="732">
                  <c:v>91.956380128860474</c:v>
                </c:pt>
                <c:pt idx="733">
                  <c:v>92.082399606704712</c:v>
                </c:pt>
                <c:pt idx="734">
                  <c:v>92.205606460571289</c:v>
                </c:pt>
                <c:pt idx="735">
                  <c:v>92.331664562225342</c:v>
                </c:pt>
                <c:pt idx="736">
                  <c:v>92.457245588302612</c:v>
                </c:pt>
                <c:pt idx="737">
                  <c:v>92.580666065216064</c:v>
                </c:pt>
                <c:pt idx="738">
                  <c:v>92.704738855361938</c:v>
                </c:pt>
                <c:pt idx="739">
                  <c:v>92.830507278442383</c:v>
                </c:pt>
                <c:pt idx="740">
                  <c:v>92.954881191253662</c:v>
                </c:pt>
                <c:pt idx="741">
                  <c:v>93.083868741989136</c:v>
                </c:pt>
                <c:pt idx="742">
                  <c:v>93.206137657165527</c:v>
                </c:pt>
                <c:pt idx="743">
                  <c:v>93.329704284667969</c:v>
                </c:pt>
                <c:pt idx="744">
                  <c:v>93.452751398086548</c:v>
                </c:pt>
                <c:pt idx="745">
                  <c:v>93.575144290924072</c:v>
                </c:pt>
                <c:pt idx="746">
                  <c:v>93.701346397399902</c:v>
                </c:pt>
                <c:pt idx="747">
                  <c:v>93.824557781219482</c:v>
                </c:pt>
                <c:pt idx="748">
                  <c:v>93.948989868164063</c:v>
                </c:pt>
                <c:pt idx="749">
                  <c:v>94.073601245880127</c:v>
                </c:pt>
                <c:pt idx="750">
                  <c:v>94.21213173866272</c:v>
                </c:pt>
                <c:pt idx="751">
                  <c:v>94.334913730621338</c:v>
                </c:pt>
                <c:pt idx="752">
                  <c:v>94.460258722305298</c:v>
                </c:pt>
                <c:pt idx="753">
                  <c:v>94.583390951156616</c:v>
                </c:pt>
                <c:pt idx="754">
                  <c:v>94.708245992660522</c:v>
                </c:pt>
                <c:pt idx="755">
                  <c:v>94.834449768066406</c:v>
                </c:pt>
                <c:pt idx="756">
                  <c:v>94.956427335739136</c:v>
                </c:pt>
                <c:pt idx="757">
                  <c:v>95.082584857940674</c:v>
                </c:pt>
                <c:pt idx="758">
                  <c:v>95.206216335296631</c:v>
                </c:pt>
                <c:pt idx="759">
                  <c:v>95.330148696899414</c:v>
                </c:pt>
                <c:pt idx="760">
                  <c:v>95.452638149261475</c:v>
                </c:pt>
                <c:pt idx="761">
                  <c:v>95.577291011810303</c:v>
                </c:pt>
                <c:pt idx="762">
                  <c:v>95.701744079589844</c:v>
                </c:pt>
                <c:pt idx="763">
                  <c:v>95.829836845397949</c:v>
                </c:pt>
                <c:pt idx="764">
                  <c:v>95.952473640441895</c:v>
                </c:pt>
                <c:pt idx="765">
                  <c:v>96.07784366607666</c:v>
                </c:pt>
                <c:pt idx="766">
                  <c:v>96.201381683349609</c:v>
                </c:pt>
                <c:pt idx="767">
                  <c:v>96.324877023696899</c:v>
                </c:pt>
                <c:pt idx="768">
                  <c:v>96.449457168579102</c:v>
                </c:pt>
                <c:pt idx="769">
                  <c:v>96.587676286697388</c:v>
                </c:pt>
                <c:pt idx="770">
                  <c:v>96.699136257171631</c:v>
                </c:pt>
                <c:pt idx="771">
                  <c:v>96.823554992675781</c:v>
                </c:pt>
                <c:pt idx="772">
                  <c:v>96.948846101760864</c:v>
                </c:pt>
                <c:pt idx="773">
                  <c:v>97.087198495864868</c:v>
                </c:pt>
                <c:pt idx="774">
                  <c:v>97.198033332824707</c:v>
                </c:pt>
                <c:pt idx="775">
                  <c:v>97.337500810623169</c:v>
                </c:pt>
                <c:pt idx="776">
                  <c:v>97.461046457290649</c:v>
                </c:pt>
                <c:pt idx="777">
                  <c:v>97.586804866790771</c:v>
                </c:pt>
                <c:pt idx="778">
                  <c:v>97.708634853363037</c:v>
                </c:pt>
                <c:pt idx="779">
                  <c:v>97.833199501037598</c:v>
                </c:pt>
                <c:pt idx="780">
                  <c:v>97.957751512527466</c:v>
                </c:pt>
                <c:pt idx="781">
                  <c:v>98.082055568695068</c:v>
                </c:pt>
                <c:pt idx="782">
                  <c:v>98.208062410354614</c:v>
                </c:pt>
                <c:pt idx="783">
                  <c:v>98.329844951629639</c:v>
                </c:pt>
                <c:pt idx="784">
                  <c:v>98.453271150588989</c:v>
                </c:pt>
                <c:pt idx="785">
                  <c:v>98.580452442169189</c:v>
                </c:pt>
                <c:pt idx="786">
                  <c:v>98.703938245773315</c:v>
                </c:pt>
                <c:pt idx="787">
                  <c:v>98.826263666152954</c:v>
                </c:pt>
                <c:pt idx="788">
                  <c:v>98.952380418777466</c:v>
                </c:pt>
                <c:pt idx="789">
                  <c:v>99.076423168182373</c:v>
                </c:pt>
                <c:pt idx="790">
                  <c:v>99.204300165176392</c:v>
                </c:pt>
                <c:pt idx="791">
                  <c:v>99.326322555541992</c:v>
                </c:pt>
                <c:pt idx="792">
                  <c:v>99.454516410827637</c:v>
                </c:pt>
                <c:pt idx="793">
                  <c:v>99.580084085464478</c:v>
                </c:pt>
                <c:pt idx="794">
                  <c:v>99.702873706817627</c:v>
                </c:pt>
                <c:pt idx="795">
                  <c:v>99.827952861785889</c:v>
                </c:pt>
                <c:pt idx="796">
                  <c:v>99.950714826583862</c:v>
                </c:pt>
                <c:pt idx="797">
                  <c:v>100.0760533809662</c:v>
                </c:pt>
                <c:pt idx="798">
                  <c:v>100.1982729434967</c:v>
                </c:pt>
                <c:pt idx="799">
                  <c:v>100.322704076767</c:v>
                </c:pt>
                <c:pt idx="800">
                  <c:v>100.4621312618256</c:v>
                </c:pt>
                <c:pt idx="801">
                  <c:v>100.5856916904449</c:v>
                </c:pt>
                <c:pt idx="802">
                  <c:v>100.7094810009003</c:v>
                </c:pt>
                <c:pt idx="803">
                  <c:v>100.83047747612</c:v>
                </c:pt>
                <c:pt idx="804">
                  <c:v>100.9548859596252</c:v>
                </c:pt>
                <c:pt idx="805">
                  <c:v>101.079442024231</c:v>
                </c:pt>
                <c:pt idx="806">
                  <c:v>101.2042596340179</c:v>
                </c:pt>
                <c:pt idx="807">
                  <c:v>101.3277850151062</c:v>
                </c:pt>
                <c:pt idx="808">
                  <c:v>101.451601266861</c:v>
                </c:pt>
                <c:pt idx="809">
                  <c:v>101.579042673111</c:v>
                </c:pt>
                <c:pt idx="810">
                  <c:v>101.7035534381866</c:v>
                </c:pt>
                <c:pt idx="811">
                  <c:v>101.82668828964231</c:v>
                </c:pt>
                <c:pt idx="812">
                  <c:v>101.9562730789185</c:v>
                </c:pt>
                <c:pt idx="813">
                  <c:v>102.07896065711979</c:v>
                </c:pt>
                <c:pt idx="814">
                  <c:v>102.2004492282867</c:v>
                </c:pt>
                <c:pt idx="815">
                  <c:v>102.3257460594177</c:v>
                </c:pt>
                <c:pt idx="816">
                  <c:v>102.4649910926819</c:v>
                </c:pt>
                <c:pt idx="817">
                  <c:v>102.58770346641541</c:v>
                </c:pt>
                <c:pt idx="818">
                  <c:v>102.71086931228641</c:v>
                </c:pt>
                <c:pt idx="819">
                  <c:v>102.8344051837921</c:v>
                </c:pt>
                <c:pt idx="820">
                  <c:v>102.95967221260069</c:v>
                </c:pt>
                <c:pt idx="821">
                  <c:v>103.08564257621769</c:v>
                </c:pt>
                <c:pt idx="822">
                  <c:v>103.2113177776337</c:v>
                </c:pt>
                <c:pt idx="823">
                  <c:v>103.33603715896611</c:v>
                </c:pt>
                <c:pt idx="824">
                  <c:v>103.4573938846588</c:v>
                </c:pt>
                <c:pt idx="825">
                  <c:v>103.58429265022281</c:v>
                </c:pt>
                <c:pt idx="826">
                  <c:v>103.7075173854828</c:v>
                </c:pt>
                <c:pt idx="827">
                  <c:v>103.82904314994811</c:v>
                </c:pt>
                <c:pt idx="828">
                  <c:v>103.9534664154053</c:v>
                </c:pt>
                <c:pt idx="829">
                  <c:v>104.0802702903748</c:v>
                </c:pt>
                <c:pt idx="830">
                  <c:v>104.2053577899933</c:v>
                </c:pt>
                <c:pt idx="831">
                  <c:v>104.3325297832489</c:v>
                </c:pt>
                <c:pt idx="832">
                  <c:v>104.4573860168457</c:v>
                </c:pt>
                <c:pt idx="833">
                  <c:v>104.5807063579559</c:v>
                </c:pt>
                <c:pt idx="834">
                  <c:v>104.70538330078119</c:v>
                </c:pt>
                <c:pt idx="835">
                  <c:v>104.82672739028931</c:v>
                </c:pt>
                <c:pt idx="836">
                  <c:v>104.9533703327179</c:v>
                </c:pt>
                <c:pt idx="837">
                  <c:v>105.078027009964</c:v>
                </c:pt>
                <c:pt idx="838">
                  <c:v>105.20239806175231</c:v>
                </c:pt>
                <c:pt idx="839">
                  <c:v>105.3251807689667</c:v>
                </c:pt>
                <c:pt idx="840">
                  <c:v>105.4507493972778</c:v>
                </c:pt>
                <c:pt idx="841">
                  <c:v>105.57498645782471</c:v>
                </c:pt>
                <c:pt idx="842">
                  <c:v>105.6990721225739</c:v>
                </c:pt>
                <c:pt idx="843">
                  <c:v>105.823135137558</c:v>
                </c:pt>
                <c:pt idx="844">
                  <c:v>105.96280336380001</c:v>
                </c:pt>
                <c:pt idx="845">
                  <c:v>106.0870206356049</c:v>
                </c:pt>
                <c:pt idx="846">
                  <c:v>106.21283316612239</c:v>
                </c:pt>
                <c:pt idx="847">
                  <c:v>106.3366069793701</c:v>
                </c:pt>
                <c:pt idx="848">
                  <c:v>106.4601418972015</c:v>
                </c:pt>
                <c:pt idx="849">
                  <c:v>106.5833930969238</c:v>
                </c:pt>
                <c:pt idx="850">
                  <c:v>106.70525193214419</c:v>
                </c:pt>
                <c:pt idx="851">
                  <c:v>106.8286416530609</c:v>
                </c:pt>
                <c:pt idx="852">
                  <c:v>106.9551596641541</c:v>
                </c:pt>
                <c:pt idx="853">
                  <c:v>107.0767590999603</c:v>
                </c:pt>
                <c:pt idx="854">
                  <c:v>107.20106244087221</c:v>
                </c:pt>
                <c:pt idx="855">
                  <c:v>107.32555103302001</c:v>
                </c:pt>
                <c:pt idx="856">
                  <c:v>107.44872808456419</c:v>
                </c:pt>
                <c:pt idx="857">
                  <c:v>107.57417941093441</c:v>
                </c:pt>
                <c:pt idx="858">
                  <c:v>107.71362948417659</c:v>
                </c:pt>
                <c:pt idx="859">
                  <c:v>107.8255655765533</c:v>
                </c:pt>
                <c:pt idx="860">
                  <c:v>107.9499409198761</c:v>
                </c:pt>
                <c:pt idx="861">
                  <c:v>108.073930978775</c:v>
                </c:pt>
                <c:pt idx="862">
                  <c:v>108.2116425037384</c:v>
                </c:pt>
                <c:pt idx="863">
                  <c:v>108.33535981178279</c:v>
                </c:pt>
                <c:pt idx="864">
                  <c:v>108.45961308479311</c:v>
                </c:pt>
                <c:pt idx="865">
                  <c:v>108.58709669113161</c:v>
                </c:pt>
                <c:pt idx="866">
                  <c:v>108.71204161643981</c:v>
                </c:pt>
                <c:pt idx="867">
                  <c:v>108.83629631996151</c:v>
                </c:pt>
                <c:pt idx="868">
                  <c:v>108.96227741241459</c:v>
                </c:pt>
                <c:pt idx="869">
                  <c:v>109.0839400291443</c:v>
                </c:pt>
                <c:pt idx="870">
                  <c:v>109.2096283435822</c:v>
                </c:pt>
                <c:pt idx="871">
                  <c:v>109.33309102058411</c:v>
                </c:pt>
                <c:pt idx="872">
                  <c:v>109.45715618133541</c:v>
                </c:pt>
                <c:pt idx="873">
                  <c:v>109.5831458568573</c:v>
                </c:pt>
                <c:pt idx="874">
                  <c:v>109.70716381072999</c:v>
                </c:pt>
                <c:pt idx="875">
                  <c:v>109.8305621147156</c:v>
                </c:pt>
                <c:pt idx="876">
                  <c:v>109.95415377616879</c:v>
                </c:pt>
                <c:pt idx="877">
                  <c:v>110.0776295661926</c:v>
                </c:pt>
                <c:pt idx="878">
                  <c:v>110.20273947715761</c:v>
                </c:pt>
                <c:pt idx="879">
                  <c:v>110.3282904624939</c:v>
                </c:pt>
                <c:pt idx="880">
                  <c:v>110.4531116485596</c:v>
                </c:pt>
                <c:pt idx="881">
                  <c:v>110.5781636238098</c:v>
                </c:pt>
                <c:pt idx="882">
                  <c:v>110.70049428939819</c:v>
                </c:pt>
                <c:pt idx="883">
                  <c:v>110.82543039321899</c:v>
                </c:pt>
                <c:pt idx="884">
                  <c:v>110.95100569725039</c:v>
                </c:pt>
                <c:pt idx="885">
                  <c:v>111.0771045684814</c:v>
                </c:pt>
                <c:pt idx="886">
                  <c:v>111.19809365272521</c:v>
                </c:pt>
                <c:pt idx="887">
                  <c:v>111.3220672607422</c:v>
                </c:pt>
                <c:pt idx="888">
                  <c:v>111.4484593868256</c:v>
                </c:pt>
                <c:pt idx="889">
                  <c:v>111.5726628303528</c:v>
                </c:pt>
                <c:pt idx="890">
                  <c:v>111.7114334106445</c:v>
                </c:pt>
                <c:pt idx="891">
                  <c:v>111.8349671363831</c:v>
                </c:pt>
                <c:pt idx="892">
                  <c:v>111.95881462097169</c:v>
                </c:pt>
                <c:pt idx="893">
                  <c:v>112.0835497379303</c:v>
                </c:pt>
                <c:pt idx="894">
                  <c:v>112.2070143222809</c:v>
                </c:pt>
                <c:pt idx="895">
                  <c:v>112.3312246799469</c:v>
                </c:pt>
                <c:pt idx="896">
                  <c:v>112.4558727741241</c:v>
                </c:pt>
                <c:pt idx="897">
                  <c:v>112.57988524436951</c:v>
                </c:pt>
                <c:pt idx="898">
                  <c:v>112.7048261165619</c:v>
                </c:pt>
                <c:pt idx="899">
                  <c:v>112.8305339813232</c:v>
                </c:pt>
                <c:pt idx="900">
                  <c:v>112.95128750801091</c:v>
                </c:pt>
                <c:pt idx="901">
                  <c:v>113.0757036209106</c:v>
                </c:pt>
                <c:pt idx="902">
                  <c:v>113.21455502510069</c:v>
                </c:pt>
                <c:pt idx="903">
                  <c:v>113.3373734951019</c:v>
                </c:pt>
                <c:pt idx="904">
                  <c:v>113.462278842926</c:v>
                </c:pt>
                <c:pt idx="905">
                  <c:v>113.5835661888123</c:v>
                </c:pt>
                <c:pt idx="906">
                  <c:v>113.7103035449982</c:v>
                </c:pt>
                <c:pt idx="907">
                  <c:v>113.8341467380524</c:v>
                </c:pt>
                <c:pt idx="908">
                  <c:v>113.95957136154171</c:v>
                </c:pt>
                <c:pt idx="909">
                  <c:v>114.0855474472046</c:v>
                </c:pt>
                <c:pt idx="910">
                  <c:v>114.2098693847656</c:v>
                </c:pt>
                <c:pt idx="911">
                  <c:v>114.3317742347717</c:v>
                </c:pt>
                <c:pt idx="912">
                  <c:v>114.4545392990112</c:v>
                </c:pt>
                <c:pt idx="913">
                  <c:v>114.58385848999021</c:v>
                </c:pt>
                <c:pt idx="914">
                  <c:v>114.7011504173279</c:v>
                </c:pt>
                <c:pt idx="915">
                  <c:v>114.8290266990662</c:v>
                </c:pt>
                <c:pt idx="916">
                  <c:v>114.9548132419586</c:v>
                </c:pt>
                <c:pt idx="917">
                  <c:v>115.0799858570099</c:v>
                </c:pt>
                <c:pt idx="918">
                  <c:v>115.20686101913449</c:v>
                </c:pt>
                <c:pt idx="919">
                  <c:v>115.3313097953796</c:v>
                </c:pt>
                <c:pt idx="920">
                  <c:v>115.4546666145325</c:v>
                </c:pt>
                <c:pt idx="921">
                  <c:v>115.580025434494</c:v>
                </c:pt>
                <c:pt idx="922">
                  <c:v>115.70229649543759</c:v>
                </c:pt>
                <c:pt idx="923">
                  <c:v>115.8278698921204</c:v>
                </c:pt>
                <c:pt idx="924">
                  <c:v>115.9536345005035</c:v>
                </c:pt>
                <c:pt idx="925">
                  <c:v>116.0752613544464</c:v>
                </c:pt>
                <c:pt idx="926">
                  <c:v>116.19951462745669</c:v>
                </c:pt>
                <c:pt idx="927">
                  <c:v>116.32550716400149</c:v>
                </c:pt>
                <c:pt idx="928">
                  <c:v>116.4489829540253</c:v>
                </c:pt>
                <c:pt idx="929">
                  <c:v>116.5732119083405</c:v>
                </c:pt>
                <c:pt idx="930">
                  <c:v>116.7007203102112</c:v>
                </c:pt>
                <c:pt idx="931">
                  <c:v>116.8255567550659</c:v>
                </c:pt>
                <c:pt idx="932">
                  <c:v>116.94868803024291</c:v>
                </c:pt>
                <c:pt idx="933">
                  <c:v>117.0731499195099</c:v>
                </c:pt>
                <c:pt idx="934">
                  <c:v>117.2117230892181</c:v>
                </c:pt>
                <c:pt idx="935">
                  <c:v>117.3372282981873</c:v>
                </c:pt>
                <c:pt idx="936">
                  <c:v>117.464771270752</c:v>
                </c:pt>
                <c:pt idx="937">
                  <c:v>117.58854651451109</c:v>
                </c:pt>
                <c:pt idx="938">
                  <c:v>117.7133164405823</c:v>
                </c:pt>
                <c:pt idx="939">
                  <c:v>117.8346116542816</c:v>
                </c:pt>
                <c:pt idx="940">
                  <c:v>117.9579424858093</c:v>
                </c:pt>
                <c:pt idx="941">
                  <c:v>118.0830969810486</c:v>
                </c:pt>
                <c:pt idx="942">
                  <c:v>118.2092094421387</c:v>
                </c:pt>
                <c:pt idx="943">
                  <c:v>118.3314626216888</c:v>
                </c:pt>
                <c:pt idx="944">
                  <c:v>118.45667767524721</c:v>
                </c:pt>
                <c:pt idx="945">
                  <c:v>118.5819370746613</c:v>
                </c:pt>
                <c:pt idx="946">
                  <c:v>118.7074263095856</c:v>
                </c:pt>
                <c:pt idx="947">
                  <c:v>118.831817150116</c:v>
                </c:pt>
                <c:pt idx="948">
                  <c:v>118.9544630050659</c:v>
                </c:pt>
                <c:pt idx="949">
                  <c:v>119.082270860672</c:v>
                </c:pt>
                <c:pt idx="950">
                  <c:v>119.208660364151</c:v>
                </c:pt>
                <c:pt idx="951">
                  <c:v>119.33162260055541</c:v>
                </c:pt>
                <c:pt idx="952">
                  <c:v>119.45568823814391</c:v>
                </c:pt>
                <c:pt idx="953">
                  <c:v>119.58114719390871</c:v>
                </c:pt>
                <c:pt idx="954">
                  <c:v>119.7035164833069</c:v>
                </c:pt>
                <c:pt idx="955">
                  <c:v>119.8282968997955</c:v>
                </c:pt>
                <c:pt idx="956">
                  <c:v>119.95200300216671</c:v>
                </c:pt>
                <c:pt idx="957">
                  <c:v>120.078596830368</c:v>
                </c:pt>
                <c:pt idx="958">
                  <c:v>120.2019546031952</c:v>
                </c:pt>
                <c:pt idx="959">
                  <c:v>120.3251843452454</c:v>
                </c:pt>
                <c:pt idx="960">
                  <c:v>120.45139002799991</c:v>
                </c:pt>
                <c:pt idx="961">
                  <c:v>120.57761788368229</c:v>
                </c:pt>
                <c:pt idx="962">
                  <c:v>120.7021546363831</c:v>
                </c:pt>
                <c:pt idx="963">
                  <c:v>120.8284666538239</c:v>
                </c:pt>
                <c:pt idx="964">
                  <c:v>120.9525094032288</c:v>
                </c:pt>
                <c:pt idx="965">
                  <c:v>121.0769934654236</c:v>
                </c:pt>
                <c:pt idx="966">
                  <c:v>121.2016844749451</c:v>
                </c:pt>
                <c:pt idx="967">
                  <c:v>121.3261282444</c:v>
                </c:pt>
                <c:pt idx="968">
                  <c:v>121.4520218372345</c:v>
                </c:pt>
                <c:pt idx="969">
                  <c:v>121.57802796363831</c:v>
                </c:pt>
                <c:pt idx="970">
                  <c:v>121.702404499054</c:v>
                </c:pt>
                <c:pt idx="971">
                  <c:v>121.8276257514954</c:v>
                </c:pt>
                <c:pt idx="972">
                  <c:v>121.94877505302431</c:v>
                </c:pt>
                <c:pt idx="973">
                  <c:v>122.0757114887238</c:v>
                </c:pt>
                <c:pt idx="974">
                  <c:v>122.21304798126221</c:v>
                </c:pt>
                <c:pt idx="975">
                  <c:v>122.3381750583649</c:v>
                </c:pt>
                <c:pt idx="976">
                  <c:v>122.461745262146</c:v>
                </c:pt>
                <c:pt idx="977">
                  <c:v>122.58827042579649</c:v>
                </c:pt>
                <c:pt idx="978">
                  <c:v>122.7112131118774</c:v>
                </c:pt>
                <c:pt idx="979">
                  <c:v>122.8345170021057</c:v>
                </c:pt>
                <c:pt idx="980">
                  <c:v>122.9604709148407</c:v>
                </c:pt>
                <c:pt idx="981">
                  <c:v>123.0835390090942</c:v>
                </c:pt>
                <c:pt idx="982">
                  <c:v>123.2063627243042</c:v>
                </c:pt>
                <c:pt idx="983">
                  <c:v>123.3301508426666</c:v>
                </c:pt>
                <c:pt idx="984">
                  <c:v>123.453822851181</c:v>
                </c:pt>
                <c:pt idx="985">
                  <c:v>123.5761620998383</c:v>
                </c:pt>
                <c:pt idx="986">
                  <c:v>123.7023746967316</c:v>
                </c:pt>
                <c:pt idx="987">
                  <c:v>123.8248796463013</c:v>
                </c:pt>
                <c:pt idx="988">
                  <c:v>123.9515104293823</c:v>
                </c:pt>
                <c:pt idx="989">
                  <c:v>124.07743763923651</c:v>
                </c:pt>
                <c:pt idx="990">
                  <c:v>124.2027418613434</c:v>
                </c:pt>
                <c:pt idx="991">
                  <c:v>124.3249387741089</c:v>
                </c:pt>
                <c:pt idx="992">
                  <c:v>124.45144510269169</c:v>
                </c:pt>
                <c:pt idx="993">
                  <c:v>124.5771820545197</c:v>
                </c:pt>
                <c:pt idx="994">
                  <c:v>124.69904756546021</c:v>
                </c:pt>
                <c:pt idx="995">
                  <c:v>124.8263821601868</c:v>
                </c:pt>
                <c:pt idx="996">
                  <c:v>124.95178198814391</c:v>
                </c:pt>
                <c:pt idx="997">
                  <c:v>125.0740633010864</c:v>
                </c:pt>
                <c:pt idx="998">
                  <c:v>125.1984112262726</c:v>
                </c:pt>
                <c:pt idx="999">
                  <c:v>125.3373267650604</c:v>
                </c:pt>
                <c:pt idx="1000">
                  <c:v>125.4618315696716</c:v>
                </c:pt>
                <c:pt idx="1001">
                  <c:v>125.585506439209</c:v>
                </c:pt>
                <c:pt idx="1002">
                  <c:v>125.7086038589478</c:v>
                </c:pt>
                <c:pt idx="1003">
                  <c:v>125.8350608348846</c:v>
                </c:pt>
                <c:pt idx="1004">
                  <c:v>125.9582080841064</c:v>
                </c:pt>
                <c:pt idx="1005">
                  <c:v>126.0850110054016</c:v>
                </c:pt>
                <c:pt idx="1006">
                  <c:v>126.21021151542659</c:v>
                </c:pt>
                <c:pt idx="1007">
                  <c:v>126.3342745304108</c:v>
                </c:pt>
                <c:pt idx="1008">
                  <c:v>126.4550862312317</c:v>
                </c:pt>
                <c:pt idx="1009">
                  <c:v>126.5810279846191</c:v>
                </c:pt>
                <c:pt idx="1010">
                  <c:v>126.7065992355347</c:v>
                </c:pt>
                <c:pt idx="1011">
                  <c:v>126.82863569259639</c:v>
                </c:pt>
                <c:pt idx="1012">
                  <c:v>126.9526779651642</c:v>
                </c:pt>
                <c:pt idx="1013">
                  <c:v>127.0751745700836</c:v>
                </c:pt>
                <c:pt idx="1014">
                  <c:v>127.1994566917419</c:v>
                </c:pt>
                <c:pt idx="1015">
                  <c:v>127.323771238327</c:v>
                </c:pt>
                <c:pt idx="1016">
                  <c:v>127.4615905284882</c:v>
                </c:pt>
                <c:pt idx="1017">
                  <c:v>127.5854992866516</c:v>
                </c:pt>
                <c:pt idx="1018">
                  <c:v>127.7112083435059</c:v>
                </c:pt>
                <c:pt idx="1019">
                  <c:v>127.83333563804629</c:v>
                </c:pt>
                <c:pt idx="1020">
                  <c:v>127.95506811141971</c:v>
                </c:pt>
                <c:pt idx="1021">
                  <c:v>128.08058643341059</c:v>
                </c:pt>
                <c:pt idx="1022">
                  <c:v>128.20547676086429</c:v>
                </c:pt>
                <c:pt idx="1023">
                  <c:v>128.3315954208374</c:v>
                </c:pt>
                <c:pt idx="1024">
                  <c:v>128.45482015609741</c:v>
                </c:pt>
                <c:pt idx="1025">
                  <c:v>128.57952499389651</c:v>
                </c:pt>
                <c:pt idx="1026">
                  <c:v>128.70297455787659</c:v>
                </c:pt>
                <c:pt idx="1027">
                  <c:v>128.82701826095581</c:v>
                </c:pt>
                <c:pt idx="1028">
                  <c:v>128.95158386230469</c:v>
                </c:pt>
                <c:pt idx="1029">
                  <c:v>129.0761065483093</c:v>
                </c:pt>
                <c:pt idx="1030">
                  <c:v>129.20022201538089</c:v>
                </c:pt>
                <c:pt idx="1031">
                  <c:v>129.32522106170649</c:v>
                </c:pt>
                <c:pt idx="1032">
                  <c:v>129.45039367675781</c:v>
                </c:pt>
                <c:pt idx="1033">
                  <c:v>129.57401323318479</c:v>
                </c:pt>
                <c:pt idx="1034">
                  <c:v>129.71096324920649</c:v>
                </c:pt>
                <c:pt idx="1035">
                  <c:v>129.83683514595029</c:v>
                </c:pt>
                <c:pt idx="1036">
                  <c:v>129.96173667907709</c:v>
                </c:pt>
                <c:pt idx="1037">
                  <c:v>130.08642196655271</c:v>
                </c:pt>
                <c:pt idx="1038">
                  <c:v>130.213130235672</c:v>
                </c:pt>
                <c:pt idx="1039">
                  <c:v>130.336510181427</c:v>
                </c:pt>
              </c:numCache>
            </c:numRef>
          </c:xVal>
          <c:yVal>
            <c:numRef>
              <c:f>'Robot Positions'!$C$2:$C$4000</c:f>
              <c:numCache>
                <c:formatCode>General</c:formatCode>
                <c:ptCount val="3999"/>
                <c:pt idx="0">
                  <c:v>169.93</c:v>
                </c:pt>
                <c:pt idx="1">
                  <c:v>169.93</c:v>
                </c:pt>
                <c:pt idx="2">
                  <c:v>170.17</c:v>
                </c:pt>
                <c:pt idx="3">
                  <c:v>169.68</c:v>
                </c:pt>
                <c:pt idx="4">
                  <c:v>169.19</c:v>
                </c:pt>
                <c:pt idx="5">
                  <c:v>168.46</c:v>
                </c:pt>
                <c:pt idx="6">
                  <c:v>166.75</c:v>
                </c:pt>
                <c:pt idx="7">
                  <c:v>164.79</c:v>
                </c:pt>
                <c:pt idx="8">
                  <c:v>163.08000000000001</c:v>
                </c:pt>
                <c:pt idx="9">
                  <c:v>160.63999999999999</c:v>
                </c:pt>
                <c:pt idx="10">
                  <c:v>158.19</c:v>
                </c:pt>
                <c:pt idx="11">
                  <c:v>156.72</c:v>
                </c:pt>
                <c:pt idx="12">
                  <c:v>153.79</c:v>
                </c:pt>
                <c:pt idx="13">
                  <c:v>150.86000000000001</c:v>
                </c:pt>
                <c:pt idx="14">
                  <c:v>148.41</c:v>
                </c:pt>
                <c:pt idx="15">
                  <c:v>146.21</c:v>
                </c:pt>
                <c:pt idx="16">
                  <c:v>143.52000000000001</c:v>
                </c:pt>
                <c:pt idx="17">
                  <c:v>141.32</c:v>
                </c:pt>
                <c:pt idx="18">
                  <c:v>139.12</c:v>
                </c:pt>
                <c:pt idx="19">
                  <c:v>136.91999999999999</c:v>
                </c:pt>
                <c:pt idx="20">
                  <c:v>133.5</c:v>
                </c:pt>
                <c:pt idx="21">
                  <c:v>132.52000000000001</c:v>
                </c:pt>
                <c:pt idx="22">
                  <c:v>130.56</c:v>
                </c:pt>
                <c:pt idx="23">
                  <c:v>130.07</c:v>
                </c:pt>
                <c:pt idx="24">
                  <c:v>129.1</c:v>
                </c:pt>
                <c:pt idx="25">
                  <c:v>129.1</c:v>
                </c:pt>
                <c:pt idx="26">
                  <c:v>129.1</c:v>
                </c:pt>
                <c:pt idx="27">
                  <c:v>129.83000000000001</c:v>
                </c:pt>
                <c:pt idx="28">
                  <c:v>130.56</c:v>
                </c:pt>
                <c:pt idx="29">
                  <c:v>132.03</c:v>
                </c:pt>
                <c:pt idx="30">
                  <c:v>133.74</c:v>
                </c:pt>
                <c:pt idx="31">
                  <c:v>134.72</c:v>
                </c:pt>
                <c:pt idx="32">
                  <c:v>137.9</c:v>
                </c:pt>
                <c:pt idx="33">
                  <c:v>139.61000000000001</c:v>
                </c:pt>
                <c:pt idx="34">
                  <c:v>141.32</c:v>
                </c:pt>
                <c:pt idx="35">
                  <c:v>143.28</c:v>
                </c:pt>
                <c:pt idx="36">
                  <c:v>146.46</c:v>
                </c:pt>
                <c:pt idx="37">
                  <c:v>149.15</c:v>
                </c:pt>
                <c:pt idx="38">
                  <c:v>150.61000000000001</c:v>
                </c:pt>
                <c:pt idx="39">
                  <c:v>154.77000000000001</c:v>
                </c:pt>
                <c:pt idx="40">
                  <c:v>158.19</c:v>
                </c:pt>
                <c:pt idx="41">
                  <c:v>161.13</c:v>
                </c:pt>
                <c:pt idx="42">
                  <c:v>163.57</c:v>
                </c:pt>
                <c:pt idx="43">
                  <c:v>166.26</c:v>
                </c:pt>
                <c:pt idx="44">
                  <c:v>168.46</c:v>
                </c:pt>
                <c:pt idx="45">
                  <c:v>169.68</c:v>
                </c:pt>
                <c:pt idx="46">
                  <c:v>171.88</c:v>
                </c:pt>
                <c:pt idx="47">
                  <c:v>172.37</c:v>
                </c:pt>
                <c:pt idx="48">
                  <c:v>172.62</c:v>
                </c:pt>
                <c:pt idx="49">
                  <c:v>173.35</c:v>
                </c:pt>
                <c:pt idx="50">
                  <c:v>173.11</c:v>
                </c:pt>
                <c:pt idx="51">
                  <c:v>172.86</c:v>
                </c:pt>
                <c:pt idx="52">
                  <c:v>172.37</c:v>
                </c:pt>
                <c:pt idx="53">
                  <c:v>171.15</c:v>
                </c:pt>
                <c:pt idx="54">
                  <c:v>169.68</c:v>
                </c:pt>
                <c:pt idx="55">
                  <c:v>169.19</c:v>
                </c:pt>
                <c:pt idx="56">
                  <c:v>166.99</c:v>
                </c:pt>
                <c:pt idx="57">
                  <c:v>165.28</c:v>
                </c:pt>
                <c:pt idx="58">
                  <c:v>162.59</c:v>
                </c:pt>
                <c:pt idx="59">
                  <c:v>160.15</c:v>
                </c:pt>
                <c:pt idx="60">
                  <c:v>156.72</c:v>
                </c:pt>
                <c:pt idx="61">
                  <c:v>155.26</c:v>
                </c:pt>
                <c:pt idx="62">
                  <c:v>151.59</c:v>
                </c:pt>
                <c:pt idx="63">
                  <c:v>148.9</c:v>
                </c:pt>
                <c:pt idx="64">
                  <c:v>146.46</c:v>
                </c:pt>
                <c:pt idx="65">
                  <c:v>144.74</c:v>
                </c:pt>
                <c:pt idx="66">
                  <c:v>141.81</c:v>
                </c:pt>
                <c:pt idx="67">
                  <c:v>139.85</c:v>
                </c:pt>
                <c:pt idx="68">
                  <c:v>138.88</c:v>
                </c:pt>
                <c:pt idx="69">
                  <c:v>136.91999999999999</c:v>
                </c:pt>
                <c:pt idx="70">
                  <c:v>135.44999999999999</c:v>
                </c:pt>
                <c:pt idx="71">
                  <c:v>133.99</c:v>
                </c:pt>
                <c:pt idx="72">
                  <c:v>132.52000000000001</c:v>
                </c:pt>
                <c:pt idx="73">
                  <c:v>131.79</c:v>
                </c:pt>
                <c:pt idx="74">
                  <c:v>131.54</c:v>
                </c:pt>
                <c:pt idx="75">
                  <c:v>131.30000000000001</c:v>
                </c:pt>
                <c:pt idx="76">
                  <c:v>131.79</c:v>
                </c:pt>
                <c:pt idx="77">
                  <c:v>132.27000000000001</c:v>
                </c:pt>
                <c:pt idx="78">
                  <c:v>140.1</c:v>
                </c:pt>
                <c:pt idx="79">
                  <c:v>133.99</c:v>
                </c:pt>
                <c:pt idx="80">
                  <c:v>135.44999999999999</c:v>
                </c:pt>
                <c:pt idx="81">
                  <c:v>138.13999999999999</c:v>
                </c:pt>
                <c:pt idx="82">
                  <c:v>139.61000000000001</c:v>
                </c:pt>
                <c:pt idx="83">
                  <c:v>142.79</c:v>
                </c:pt>
                <c:pt idx="84">
                  <c:v>146.21</c:v>
                </c:pt>
                <c:pt idx="85">
                  <c:v>148.9</c:v>
                </c:pt>
                <c:pt idx="86">
                  <c:v>152.32</c:v>
                </c:pt>
                <c:pt idx="87">
                  <c:v>156.72</c:v>
                </c:pt>
                <c:pt idx="88">
                  <c:v>159.16999999999999</c:v>
                </c:pt>
                <c:pt idx="89">
                  <c:v>163.57</c:v>
                </c:pt>
                <c:pt idx="90">
                  <c:v>165.04</c:v>
                </c:pt>
                <c:pt idx="91">
                  <c:v>168.95</c:v>
                </c:pt>
                <c:pt idx="92">
                  <c:v>171.39</c:v>
                </c:pt>
                <c:pt idx="93">
                  <c:v>172.62</c:v>
                </c:pt>
                <c:pt idx="94">
                  <c:v>174.57</c:v>
                </c:pt>
                <c:pt idx="95">
                  <c:v>175.55</c:v>
                </c:pt>
                <c:pt idx="96">
                  <c:v>177.26</c:v>
                </c:pt>
                <c:pt idx="97">
                  <c:v>178</c:v>
                </c:pt>
                <c:pt idx="98">
                  <c:v>178.48</c:v>
                </c:pt>
                <c:pt idx="99">
                  <c:v>178.73</c:v>
                </c:pt>
                <c:pt idx="100">
                  <c:v>178.97</c:v>
                </c:pt>
                <c:pt idx="101">
                  <c:v>178.73</c:v>
                </c:pt>
                <c:pt idx="102">
                  <c:v>178.24</c:v>
                </c:pt>
                <c:pt idx="103">
                  <c:v>177.02</c:v>
                </c:pt>
                <c:pt idx="104">
                  <c:v>175.8</c:v>
                </c:pt>
                <c:pt idx="105">
                  <c:v>174.08</c:v>
                </c:pt>
                <c:pt idx="106">
                  <c:v>171.88</c:v>
                </c:pt>
                <c:pt idx="107">
                  <c:v>169.93</c:v>
                </c:pt>
                <c:pt idx="108">
                  <c:v>167.48</c:v>
                </c:pt>
                <c:pt idx="109">
                  <c:v>163.81</c:v>
                </c:pt>
                <c:pt idx="110">
                  <c:v>160.63999999999999</c:v>
                </c:pt>
                <c:pt idx="111">
                  <c:v>157.94999999999999</c:v>
                </c:pt>
                <c:pt idx="112">
                  <c:v>155.26</c:v>
                </c:pt>
                <c:pt idx="113">
                  <c:v>151.83000000000001</c:v>
                </c:pt>
                <c:pt idx="114">
                  <c:v>149.15</c:v>
                </c:pt>
                <c:pt idx="115">
                  <c:v>148.41</c:v>
                </c:pt>
                <c:pt idx="116">
                  <c:v>145.22999999999999</c:v>
                </c:pt>
                <c:pt idx="117">
                  <c:v>143.52000000000001</c:v>
                </c:pt>
                <c:pt idx="118">
                  <c:v>142.30000000000001</c:v>
                </c:pt>
                <c:pt idx="119">
                  <c:v>139.85</c:v>
                </c:pt>
                <c:pt idx="120">
                  <c:v>137.41</c:v>
                </c:pt>
                <c:pt idx="121">
                  <c:v>135.94</c:v>
                </c:pt>
                <c:pt idx="122">
                  <c:v>134.96</c:v>
                </c:pt>
                <c:pt idx="123">
                  <c:v>133.99</c:v>
                </c:pt>
                <c:pt idx="124">
                  <c:v>133.5</c:v>
                </c:pt>
                <c:pt idx="125">
                  <c:v>133.5</c:v>
                </c:pt>
                <c:pt idx="126">
                  <c:v>133.5</c:v>
                </c:pt>
                <c:pt idx="127">
                  <c:v>134.47</c:v>
                </c:pt>
                <c:pt idx="128">
                  <c:v>135.44999999999999</c:v>
                </c:pt>
                <c:pt idx="129">
                  <c:v>137.16</c:v>
                </c:pt>
                <c:pt idx="130">
                  <c:v>139.61000000000001</c:v>
                </c:pt>
                <c:pt idx="131">
                  <c:v>141.57</c:v>
                </c:pt>
                <c:pt idx="132">
                  <c:v>143.77000000000001</c:v>
                </c:pt>
                <c:pt idx="133">
                  <c:v>147.43</c:v>
                </c:pt>
                <c:pt idx="134">
                  <c:v>150.37</c:v>
                </c:pt>
                <c:pt idx="135">
                  <c:v>152.57</c:v>
                </c:pt>
                <c:pt idx="136">
                  <c:v>155.99</c:v>
                </c:pt>
                <c:pt idx="137">
                  <c:v>158.68</c:v>
                </c:pt>
                <c:pt idx="138">
                  <c:v>161.37</c:v>
                </c:pt>
                <c:pt idx="139">
                  <c:v>163.57</c:v>
                </c:pt>
                <c:pt idx="140">
                  <c:v>165.77</c:v>
                </c:pt>
                <c:pt idx="141">
                  <c:v>167.48</c:v>
                </c:pt>
                <c:pt idx="142">
                  <c:v>170.17</c:v>
                </c:pt>
                <c:pt idx="143">
                  <c:v>172.37</c:v>
                </c:pt>
                <c:pt idx="144">
                  <c:v>174.33</c:v>
                </c:pt>
                <c:pt idx="145">
                  <c:v>175.8</c:v>
                </c:pt>
                <c:pt idx="146">
                  <c:v>177.51</c:v>
                </c:pt>
                <c:pt idx="147">
                  <c:v>178.97</c:v>
                </c:pt>
                <c:pt idx="148">
                  <c:v>179.95</c:v>
                </c:pt>
                <c:pt idx="149">
                  <c:v>180.69</c:v>
                </c:pt>
                <c:pt idx="150">
                  <c:v>180.69</c:v>
                </c:pt>
                <c:pt idx="151">
                  <c:v>180.2</c:v>
                </c:pt>
                <c:pt idx="152">
                  <c:v>180.2</c:v>
                </c:pt>
                <c:pt idx="153">
                  <c:v>178.97</c:v>
                </c:pt>
                <c:pt idx="154">
                  <c:v>177.02</c:v>
                </c:pt>
                <c:pt idx="155">
                  <c:v>176.28</c:v>
                </c:pt>
                <c:pt idx="156">
                  <c:v>173.59</c:v>
                </c:pt>
                <c:pt idx="157">
                  <c:v>171.39</c:v>
                </c:pt>
                <c:pt idx="158">
                  <c:v>167.97</c:v>
                </c:pt>
                <c:pt idx="159">
                  <c:v>166.26</c:v>
                </c:pt>
                <c:pt idx="160">
                  <c:v>163.57</c:v>
                </c:pt>
                <c:pt idx="161">
                  <c:v>160.63999999999999</c:v>
                </c:pt>
                <c:pt idx="162">
                  <c:v>158.19</c:v>
                </c:pt>
                <c:pt idx="163">
                  <c:v>155.99</c:v>
                </c:pt>
                <c:pt idx="164">
                  <c:v>153.06</c:v>
                </c:pt>
                <c:pt idx="165">
                  <c:v>150.37</c:v>
                </c:pt>
                <c:pt idx="166">
                  <c:v>147.19</c:v>
                </c:pt>
                <c:pt idx="167">
                  <c:v>144.25</c:v>
                </c:pt>
                <c:pt idx="168">
                  <c:v>141.81</c:v>
                </c:pt>
                <c:pt idx="169">
                  <c:v>140.34</c:v>
                </c:pt>
                <c:pt idx="170">
                  <c:v>139.12</c:v>
                </c:pt>
                <c:pt idx="171">
                  <c:v>137.65</c:v>
                </c:pt>
                <c:pt idx="172">
                  <c:v>137.16</c:v>
                </c:pt>
                <c:pt idx="173">
                  <c:v>136.43</c:v>
                </c:pt>
                <c:pt idx="174">
                  <c:v>135.69999999999999</c:v>
                </c:pt>
                <c:pt idx="175">
                  <c:v>135.94</c:v>
                </c:pt>
                <c:pt idx="176">
                  <c:v>135.94</c:v>
                </c:pt>
                <c:pt idx="177">
                  <c:v>136.91999999999999</c:v>
                </c:pt>
                <c:pt idx="178">
                  <c:v>137.41</c:v>
                </c:pt>
                <c:pt idx="179">
                  <c:v>138.38999999999999</c:v>
                </c:pt>
                <c:pt idx="180">
                  <c:v>141.57</c:v>
                </c:pt>
                <c:pt idx="181">
                  <c:v>143.52000000000001</c:v>
                </c:pt>
                <c:pt idx="182">
                  <c:v>144.5</c:v>
                </c:pt>
                <c:pt idx="183">
                  <c:v>148.16999999999999</c:v>
                </c:pt>
                <c:pt idx="184">
                  <c:v>150.86000000000001</c:v>
                </c:pt>
                <c:pt idx="185">
                  <c:v>152.81</c:v>
                </c:pt>
                <c:pt idx="186">
                  <c:v>155.01</c:v>
                </c:pt>
                <c:pt idx="187">
                  <c:v>159.16999999999999</c:v>
                </c:pt>
                <c:pt idx="188">
                  <c:v>161.61000000000001</c:v>
                </c:pt>
                <c:pt idx="189">
                  <c:v>164.79</c:v>
                </c:pt>
                <c:pt idx="190">
                  <c:v>168.95</c:v>
                </c:pt>
                <c:pt idx="191">
                  <c:v>171.39</c:v>
                </c:pt>
                <c:pt idx="192">
                  <c:v>174.33</c:v>
                </c:pt>
                <c:pt idx="193">
                  <c:v>176.53</c:v>
                </c:pt>
                <c:pt idx="194">
                  <c:v>179.46</c:v>
                </c:pt>
                <c:pt idx="195">
                  <c:v>181.42</c:v>
                </c:pt>
                <c:pt idx="196">
                  <c:v>183.13</c:v>
                </c:pt>
                <c:pt idx="197">
                  <c:v>184.35</c:v>
                </c:pt>
                <c:pt idx="198">
                  <c:v>184.84</c:v>
                </c:pt>
                <c:pt idx="199">
                  <c:v>185.33</c:v>
                </c:pt>
                <c:pt idx="200">
                  <c:v>185.33</c:v>
                </c:pt>
                <c:pt idx="201">
                  <c:v>185.09</c:v>
                </c:pt>
                <c:pt idx="202">
                  <c:v>184.84</c:v>
                </c:pt>
                <c:pt idx="203">
                  <c:v>183.86</c:v>
                </c:pt>
                <c:pt idx="204">
                  <c:v>182.4</c:v>
                </c:pt>
                <c:pt idx="205">
                  <c:v>181.17</c:v>
                </c:pt>
                <c:pt idx="206">
                  <c:v>179.46</c:v>
                </c:pt>
                <c:pt idx="207">
                  <c:v>177.51</c:v>
                </c:pt>
                <c:pt idx="208">
                  <c:v>174.57</c:v>
                </c:pt>
                <c:pt idx="209">
                  <c:v>172.37</c:v>
                </c:pt>
                <c:pt idx="210">
                  <c:v>167.97</c:v>
                </c:pt>
                <c:pt idx="211">
                  <c:v>164.79</c:v>
                </c:pt>
                <c:pt idx="212">
                  <c:v>161.13</c:v>
                </c:pt>
                <c:pt idx="213">
                  <c:v>158.19</c:v>
                </c:pt>
                <c:pt idx="214">
                  <c:v>155.5</c:v>
                </c:pt>
                <c:pt idx="215">
                  <c:v>153.79</c:v>
                </c:pt>
                <c:pt idx="216">
                  <c:v>151.59</c:v>
                </c:pt>
                <c:pt idx="217">
                  <c:v>148.66</c:v>
                </c:pt>
                <c:pt idx="218">
                  <c:v>146.21</c:v>
                </c:pt>
                <c:pt idx="219">
                  <c:v>145.72</c:v>
                </c:pt>
                <c:pt idx="220">
                  <c:v>143.28</c:v>
                </c:pt>
                <c:pt idx="221">
                  <c:v>141.57</c:v>
                </c:pt>
                <c:pt idx="222">
                  <c:v>139.85</c:v>
                </c:pt>
                <c:pt idx="223">
                  <c:v>139.61000000000001</c:v>
                </c:pt>
                <c:pt idx="224">
                  <c:v>139.12</c:v>
                </c:pt>
                <c:pt idx="225">
                  <c:v>138.38999999999999</c:v>
                </c:pt>
                <c:pt idx="226">
                  <c:v>138.63</c:v>
                </c:pt>
                <c:pt idx="227">
                  <c:v>138.88</c:v>
                </c:pt>
                <c:pt idx="228">
                  <c:v>139.61000000000001</c:v>
                </c:pt>
                <c:pt idx="229">
                  <c:v>140.59</c:v>
                </c:pt>
                <c:pt idx="230">
                  <c:v>143.03</c:v>
                </c:pt>
                <c:pt idx="231">
                  <c:v>144.99</c:v>
                </c:pt>
                <c:pt idx="232">
                  <c:v>146.94</c:v>
                </c:pt>
                <c:pt idx="233">
                  <c:v>149.63</c:v>
                </c:pt>
                <c:pt idx="234">
                  <c:v>153.55000000000001</c:v>
                </c:pt>
                <c:pt idx="235">
                  <c:v>155.99</c:v>
                </c:pt>
                <c:pt idx="236">
                  <c:v>159.16999999999999</c:v>
                </c:pt>
                <c:pt idx="237">
                  <c:v>163.08000000000001</c:v>
                </c:pt>
                <c:pt idx="238">
                  <c:v>166.75</c:v>
                </c:pt>
                <c:pt idx="239">
                  <c:v>168.22</c:v>
                </c:pt>
                <c:pt idx="240">
                  <c:v>171.64</c:v>
                </c:pt>
                <c:pt idx="241">
                  <c:v>173.84</c:v>
                </c:pt>
                <c:pt idx="242">
                  <c:v>176.53</c:v>
                </c:pt>
                <c:pt idx="243">
                  <c:v>177.51</c:v>
                </c:pt>
                <c:pt idx="244">
                  <c:v>179.95</c:v>
                </c:pt>
                <c:pt idx="245">
                  <c:v>181.91</c:v>
                </c:pt>
                <c:pt idx="246">
                  <c:v>183.38</c:v>
                </c:pt>
                <c:pt idx="247">
                  <c:v>184.84</c:v>
                </c:pt>
                <c:pt idx="248">
                  <c:v>186.31</c:v>
                </c:pt>
                <c:pt idx="249">
                  <c:v>187.29</c:v>
                </c:pt>
                <c:pt idx="250">
                  <c:v>187.78</c:v>
                </c:pt>
                <c:pt idx="251">
                  <c:v>188.02</c:v>
                </c:pt>
                <c:pt idx="252">
                  <c:v>188.26</c:v>
                </c:pt>
                <c:pt idx="253">
                  <c:v>187.53</c:v>
                </c:pt>
                <c:pt idx="254">
                  <c:v>186.8</c:v>
                </c:pt>
                <c:pt idx="255">
                  <c:v>185.09</c:v>
                </c:pt>
                <c:pt idx="256">
                  <c:v>184.35</c:v>
                </c:pt>
                <c:pt idx="257">
                  <c:v>181.17</c:v>
                </c:pt>
                <c:pt idx="258">
                  <c:v>178.73</c:v>
                </c:pt>
                <c:pt idx="259">
                  <c:v>177.51</c:v>
                </c:pt>
                <c:pt idx="260">
                  <c:v>173.35</c:v>
                </c:pt>
                <c:pt idx="261">
                  <c:v>169.19</c:v>
                </c:pt>
                <c:pt idx="262">
                  <c:v>166.02</c:v>
                </c:pt>
                <c:pt idx="263">
                  <c:v>164.06</c:v>
                </c:pt>
                <c:pt idx="264">
                  <c:v>161.13</c:v>
                </c:pt>
                <c:pt idx="265">
                  <c:v>157.46</c:v>
                </c:pt>
                <c:pt idx="266">
                  <c:v>156.24</c:v>
                </c:pt>
                <c:pt idx="267">
                  <c:v>151.1</c:v>
                </c:pt>
                <c:pt idx="268">
                  <c:v>148.41</c:v>
                </c:pt>
                <c:pt idx="269">
                  <c:v>144.5</c:v>
                </c:pt>
                <c:pt idx="270">
                  <c:v>143.52000000000001</c:v>
                </c:pt>
                <c:pt idx="271">
                  <c:v>141.81</c:v>
                </c:pt>
                <c:pt idx="272">
                  <c:v>140.59</c:v>
                </c:pt>
                <c:pt idx="273">
                  <c:v>140.34</c:v>
                </c:pt>
                <c:pt idx="274">
                  <c:v>139.37</c:v>
                </c:pt>
                <c:pt idx="275">
                  <c:v>139.85</c:v>
                </c:pt>
                <c:pt idx="276">
                  <c:v>139.85</c:v>
                </c:pt>
                <c:pt idx="277">
                  <c:v>140.59</c:v>
                </c:pt>
                <c:pt idx="278">
                  <c:v>142.05000000000001</c:v>
                </c:pt>
                <c:pt idx="279">
                  <c:v>142.30000000000001</c:v>
                </c:pt>
                <c:pt idx="280">
                  <c:v>144.5</c:v>
                </c:pt>
                <c:pt idx="281">
                  <c:v>146.94</c:v>
                </c:pt>
                <c:pt idx="282">
                  <c:v>149.63</c:v>
                </c:pt>
                <c:pt idx="283">
                  <c:v>151.35</c:v>
                </c:pt>
                <c:pt idx="284">
                  <c:v>153.55000000000001</c:v>
                </c:pt>
                <c:pt idx="285">
                  <c:v>156.47999999999999</c:v>
                </c:pt>
                <c:pt idx="286">
                  <c:v>159.41</c:v>
                </c:pt>
                <c:pt idx="287">
                  <c:v>161.37</c:v>
                </c:pt>
                <c:pt idx="288">
                  <c:v>164.55</c:v>
                </c:pt>
                <c:pt idx="289">
                  <c:v>167.97</c:v>
                </c:pt>
                <c:pt idx="290">
                  <c:v>170.42</c:v>
                </c:pt>
                <c:pt idx="291">
                  <c:v>174.33</c:v>
                </c:pt>
                <c:pt idx="292">
                  <c:v>178</c:v>
                </c:pt>
                <c:pt idx="293">
                  <c:v>179.71</c:v>
                </c:pt>
                <c:pt idx="294">
                  <c:v>182.64</c:v>
                </c:pt>
                <c:pt idx="295">
                  <c:v>184.11</c:v>
                </c:pt>
                <c:pt idx="296">
                  <c:v>185.58</c:v>
                </c:pt>
                <c:pt idx="297">
                  <c:v>187.29</c:v>
                </c:pt>
                <c:pt idx="298">
                  <c:v>187.78</c:v>
                </c:pt>
                <c:pt idx="299">
                  <c:v>188.26</c:v>
                </c:pt>
                <c:pt idx="300">
                  <c:v>188.75</c:v>
                </c:pt>
                <c:pt idx="301">
                  <c:v>188.26</c:v>
                </c:pt>
                <c:pt idx="302">
                  <c:v>188.26</c:v>
                </c:pt>
                <c:pt idx="303">
                  <c:v>188.02</c:v>
                </c:pt>
                <c:pt idx="304">
                  <c:v>186.31</c:v>
                </c:pt>
                <c:pt idx="305">
                  <c:v>185.33</c:v>
                </c:pt>
                <c:pt idx="306">
                  <c:v>184.35</c:v>
                </c:pt>
                <c:pt idx="307">
                  <c:v>182.4</c:v>
                </c:pt>
                <c:pt idx="308">
                  <c:v>179.95</c:v>
                </c:pt>
                <c:pt idx="309">
                  <c:v>176.77</c:v>
                </c:pt>
                <c:pt idx="310">
                  <c:v>174.57</c:v>
                </c:pt>
                <c:pt idx="311">
                  <c:v>171.88</c:v>
                </c:pt>
                <c:pt idx="312">
                  <c:v>169.44</c:v>
                </c:pt>
                <c:pt idx="313">
                  <c:v>166.99</c:v>
                </c:pt>
                <c:pt idx="314">
                  <c:v>163.08000000000001</c:v>
                </c:pt>
                <c:pt idx="315">
                  <c:v>159.66</c:v>
                </c:pt>
                <c:pt idx="316">
                  <c:v>157.21</c:v>
                </c:pt>
                <c:pt idx="317">
                  <c:v>152.81</c:v>
                </c:pt>
                <c:pt idx="318">
                  <c:v>151.35</c:v>
                </c:pt>
                <c:pt idx="319">
                  <c:v>148.9</c:v>
                </c:pt>
                <c:pt idx="320">
                  <c:v>147.68</c:v>
                </c:pt>
                <c:pt idx="321">
                  <c:v>145.72</c:v>
                </c:pt>
                <c:pt idx="322">
                  <c:v>144.99</c:v>
                </c:pt>
                <c:pt idx="323">
                  <c:v>144.74</c:v>
                </c:pt>
                <c:pt idx="324">
                  <c:v>143.28</c:v>
                </c:pt>
                <c:pt idx="325">
                  <c:v>142.54</c:v>
                </c:pt>
                <c:pt idx="326">
                  <c:v>142.79</c:v>
                </c:pt>
                <c:pt idx="327">
                  <c:v>143.28</c:v>
                </c:pt>
                <c:pt idx="328">
                  <c:v>144.01</c:v>
                </c:pt>
                <c:pt idx="329">
                  <c:v>145.47999999999999</c:v>
                </c:pt>
                <c:pt idx="330">
                  <c:v>147.91999999999999</c:v>
                </c:pt>
                <c:pt idx="331">
                  <c:v>150.86000000000001</c:v>
                </c:pt>
                <c:pt idx="332">
                  <c:v>153.79</c:v>
                </c:pt>
                <c:pt idx="333">
                  <c:v>156.97</c:v>
                </c:pt>
                <c:pt idx="334">
                  <c:v>162.59</c:v>
                </c:pt>
                <c:pt idx="335">
                  <c:v>166.02</c:v>
                </c:pt>
                <c:pt idx="336">
                  <c:v>168.7</c:v>
                </c:pt>
                <c:pt idx="337">
                  <c:v>172.37</c:v>
                </c:pt>
                <c:pt idx="338">
                  <c:v>173.84</c:v>
                </c:pt>
                <c:pt idx="339">
                  <c:v>176.53</c:v>
                </c:pt>
                <c:pt idx="340">
                  <c:v>178.97</c:v>
                </c:pt>
                <c:pt idx="341">
                  <c:v>184.35</c:v>
                </c:pt>
                <c:pt idx="342">
                  <c:v>185.82</c:v>
                </c:pt>
                <c:pt idx="343">
                  <c:v>187.04</c:v>
                </c:pt>
                <c:pt idx="344">
                  <c:v>189.73</c:v>
                </c:pt>
                <c:pt idx="345">
                  <c:v>191.93</c:v>
                </c:pt>
                <c:pt idx="346">
                  <c:v>193.16</c:v>
                </c:pt>
                <c:pt idx="347">
                  <c:v>196.09</c:v>
                </c:pt>
                <c:pt idx="348">
                  <c:v>197.8</c:v>
                </c:pt>
                <c:pt idx="349">
                  <c:v>199.51</c:v>
                </c:pt>
                <c:pt idx="350">
                  <c:v>200.25</c:v>
                </c:pt>
                <c:pt idx="351">
                  <c:v>200.25</c:v>
                </c:pt>
                <c:pt idx="352">
                  <c:v>200.25</c:v>
                </c:pt>
                <c:pt idx="353">
                  <c:v>199.27</c:v>
                </c:pt>
                <c:pt idx="354">
                  <c:v>198.29</c:v>
                </c:pt>
                <c:pt idx="355">
                  <c:v>197.31</c:v>
                </c:pt>
                <c:pt idx="356">
                  <c:v>195.11</c:v>
                </c:pt>
                <c:pt idx="357">
                  <c:v>193.16</c:v>
                </c:pt>
                <c:pt idx="358">
                  <c:v>190.71</c:v>
                </c:pt>
                <c:pt idx="359">
                  <c:v>189</c:v>
                </c:pt>
                <c:pt idx="360">
                  <c:v>187.04</c:v>
                </c:pt>
                <c:pt idx="361">
                  <c:v>182.4</c:v>
                </c:pt>
                <c:pt idx="362">
                  <c:v>178.48</c:v>
                </c:pt>
                <c:pt idx="363">
                  <c:v>176.77</c:v>
                </c:pt>
                <c:pt idx="364">
                  <c:v>172.86</c:v>
                </c:pt>
                <c:pt idx="365">
                  <c:v>169.68</c:v>
                </c:pt>
                <c:pt idx="366">
                  <c:v>167.24</c:v>
                </c:pt>
                <c:pt idx="367">
                  <c:v>165.28</c:v>
                </c:pt>
                <c:pt idx="368">
                  <c:v>163.08000000000001</c:v>
                </c:pt>
                <c:pt idx="369">
                  <c:v>159.9</c:v>
                </c:pt>
                <c:pt idx="370">
                  <c:v>158.19</c:v>
                </c:pt>
                <c:pt idx="371">
                  <c:v>155.75</c:v>
                </c:pt>
                <c:pt idx="372">
                  <c:v>153.30000000000001</c:v>
                </c:pt>
                <c:pt idx="373">
                  <c:v>152.08000000000001</c:v>
                </c:pt>
                <c:pt idx="374">
                  <c:v>150.86000000000001</c:v>
                </c:pt>
                <c:pt idx="375">
                  <c:v>150.61000000000001</c:v>
                </c:pt>
                <c:pt idx="376">
                  <c:v>150.37</c:v>
                </c:pt>
                <c:pt idx="377">
                  <c:v>151.1</c:v>
                </c:pt>
                <c:pt idx="378">
                  <c:v>151.59</c:v>
                </c:pt>
                <c:pt idx="379">
                  <c:v>152.32</c:v>
                </c:pt>
                <c:pt idx="380">
                  <c:v>153.55000000000001</c:v>
                </c:pt>
                <c:pt idx="381">
                  <c:v>157.21</c:v>
                </c:pt>
                <c:pt idx="382">
                  <c:v>159.66</c:v>
                </c:pt>
                <c:pt idx="383">
                  <c:v>159.9</c:v>
                </c:pt>
                <c:pt idx="384">
                  <c:v>166.99</c:v>
                </c:pt>
                <c:pt idx="385">
                  <c:v>171.39</c:v>
                </c:pt>
                <c:pt idx="386">
                  <c:v>166.99</c:v>
                </c:pt>
                <c:pt idx="387">
                  <c:v>171.64</c:v>
                </c:pt>
                <c:pt idx="388">
                  <c:v>174.82</c:v>
                </c:pt>
                <c:pt idx="389">
                  <c:v>177.02</c:v>
                </c:pt>
                <c:pt idx="390">
                  <c:v>181.42</c:v>
                </c:pt>
                <c:pt idx="391">
                  <c:v>182.4</c:v>
                </c:pt>
                <c:pt idx="392">
                  <c:v>183.38</c:v>
                </c:pt>
                <c:pt idx="393">
                  <c:v>185.58</c:v>
                </c:pt>
                <c:pt idx="394">
                  <c:v>188.51</c:v>
                </c:pt>
                <c:pt idx="395">
                  <c:v>190.22</c:v>
                </c:pt>
                <c:pt idx="396">
                  <c:v>192.91</c:v>
                </c:pt>
                <c:pt idx="397">
                  <c:v>194.13</c:v>
                </c:pt>
                <c:pt idx="398">
                  <c:v>196.33</c:v>
                </c:pt>
                <c:pt idx="399">
                  <c:v>197.8</c:v>
                </c:pt>
                <c:pt idx="400">
                  <c:v>198.78</c:v>
                </c:pt>
                <c:pt idx="401">
                  <c:v>199.76</c:v>
                </c:pt>
                <c:pt idx="402">
                  <c:v>200.49</c:v>
                </c:pt>
                <c:pt idx="403">
                  <c:v>200.73</c:v>
                </c:pt>
                <c:pt idx="404">
                  <c:v>200</c:v>
                </c:pt>
                <c:pt idx="405">
                  <c:v>198.78</c:v>
                </c:pt>
                <c:pt idx="406">
                  <c:v>197.07</c:v>
                </c:pt>
                <c:pt idx="407">
                  <c:v>196.09</c:v>
                </c:pt>
                <c:pt idx="408">
                  <c:v>193.64</c:v>
                </c:pt>
                <c:pt idx="409">
                  <c:v>190.95</c:v>
                </c:pt>
                <c:pt idx="410">
                  <c:v>188.02</c:v>
                </c:pt>
                <c:pt idx="411">
                  <c:v>185.33</c:v>
                </c:pt>
                <c:pt idx="412">
                  <c:v>182.89</c:v>
                </c:pt>
                <c:pt idx="413">
                  <c:v>178.73</c:v>
                </c:pt>
                <c:pt idx="414">
                  <c:v>175.55</c:v>
                </c:pt>
                <c:pt idx="415">
                  <c:v>172.37</c:v>
                </c:pt>
                <c:pt idx="416">
                  <c:v>169.19</c:v>
                </c:pt>
                <c:pt idx="417">
                  <c:v>167.48</c:v>
                </c:pt>
                <c:pt idx="418">
                  <c:v>164.06</c:v>
                </c:pt>
                <c:pt idx="419">
                  <c:v>162.84</c:v>
                </c:pt>
                <c:pt idx="420">
                  <c:v>160.88</c:v>
                </c:pt>
                <c:pt idx="421">
                  <c:v>158.19</c:v>
                </c:pt>
                <c:pt idx="422">
                  <c:v>156.97</c:v>
                </c:pt>
                <c:pt idx="423">
                  <c:v>155.99</c:v>
                </c:pt>
                <c:pt idx="424">
                  <c:v>154.28</c:v>
                </c:pt>
                <c:pt idx="425">
                  <c:v>154.28</c:v>
                </c:pt>
                <c:pt idx="426">
                  <c:v>154.03</c:v>
                </c:pt>
                <c:pt idx="427">
                  <c:v>154.03</c:v>
                </c:pt>
                <c:pt idx="428">
                  <c:v>154.28</c:v>
                </c:pt>
                <c:pt idx="429">
                  <c:v>154.52000000000001</c:v>
                </c:pt>
                <c:pt idx="430">
                  <c:v>155.99</c:v>
                </c:pt>
                <c:pt idx="431">
                  <c:v>156.97</c:v>
                </c:pt>
                <c:pt idx="432">
                  <c:v>158.91999999999999</c:v>
                </c:pt>
                <c:pt idx="433">
                  <c:v>161.61000000000001</c:v>
                </c:pt>
                <c:pt idx="434">
                  <c:v>163.57</c:v>
                </c:pt>
                <c:pt idx="435">
                  <c:v>166.75</c:v>
                </c:pt>
                <c:pt idx="436">
                  <c:v>170.91</c:v>
                </c:pt>
                <c:pt idx="437">
                  <c:v>172.86</c:v>
                </c:pt>
                <c:pt idx="438">
                  <c:v>178</c:v>
                </c:pt>
                <c:pt idx="439">
                  <c:v>179.71</c:v>
                </c:pt>
                <c:pt idx="440">
                  <c:v>182.15</c:v>
                </c:pt>
                <c:pt idx="441">
                  <c:v>185.33</c:v>
                </c:pt>
                <c:pt idx="442">
                  <c:v>188.51</c:v>
                </c:pt>
                <c:pt idx="443">
                  <c:v>191.69</c:v>
                </c:pt>
                <c:pt idx="444">
                  <c:v>194.38</c:v>
                </c:pt>
                <c:pt idx="445">
                  <c:v>197.31</c:v>
                </c:pt>
                <c:pt idx="446">
                  <c:v>199.51</c:v>
                </c:pt>
                <c:pt idx="447">
                  <c:v>200.49</c:v>
                </c:pt>
                <c:pt idx="448">
                  <c:v>202.2</c:v>
                </c:pt>
                <c:pt idx="449">
                  <c:v>203.42</c:v>
                </c:pt>
                <c:pt idx="450">
                  <c:v>203.42</c:v>
                </c:pt>
                <c:pt idx="451">
                  <c:v>203.67</c:v>
                </c:pt>
                <c:pt idx="452">
                  <c:v>203.67</c:v>
                </c:pt>
                <c:pt idx="453">
                  <c:v>202.94</c:v>
                </c:pt>
                <c:pt idx="454">
                  <c:v>202.69</c:v>
                </c:pt>
                <c:pt idx="455">
                  <c:v>201.22</c:v>
                </c:pt>
                <c:pt idx="456">
                  <c:v>200.25</c:v>
                </c:pt>
                <c:pt idx="457">
                  <c:v>198.78</c:v>
                </c:pt>
                <c:pt idx="458">
                  <c:v>195.6</c:v>
                </c:pt>
                <c:pt idx="459">
                  <c:v>193.89</c:v>
                </c:pt>
                <c:pt idx="460">
                  <c:v>190.47</c:v>
                </c:pt>
                <c:pt idx="461">
                  <c:v>187.78</c:v>
                </c:pt>
                <c:pt idx="462">
                  <c:v>184.84</c:v>
                </c:pt>
                <c:pt idx="463">
                  <c:v>181.17</c:v>
                </c:pt>
                <c:pt idx="464">
                  <c:v>178.97</c:v>
                </c:pt>
                <c:pt idx="465">
                  <c:v>176.28</c:v>
                </c:pt>
                <c:pt idx="466">
                  <c:v>173.59</c:v>
                </c:pt>
                <c:pt idx="467">
                  <c:v>170.42</c:v>
                </c:pt>
                <c:pt idx="468">
                  <c:v>167.24</c:v>
                </c:pt>
                <c:pt idx="469">
                  <c:v>164.79</c:v>
                </c:pt>
                <c:pt idx="470">
                  <c:v>162.59</c:v>
                </c:pt>
                <c:pt idx="471">
                  <c:v>160.63999999999999</c:v>
                </c:pt>
                <c:pt idx="472">
                  <c:v>158.68</c:v>
                </c:pt>
                <c:pt idx="473">
                  <c:v>157.69999999999999</c:v>
                </c:pt>
                <c:pt idx="474">
                  <c:v>156.97</c:v>
                </c:pt>
                <c:pt idx="475">
                  <c:v>155.99</c:v>
                </c:pt>
                <c:pt idx="476">
                  <c:v>155.75</c:v>
                </c:pt>
                <c:pt idx="477">
                  <c:v>155.75</c:v>
                </c:pt>
                <c:pt idx="478">
                  <c:v>156.72</c:v>
                </c:pt>
                <c:pt idx="479">
                  <c:v>156.47999999999999</c:v>
                </c:pt>
                <c:pt idx="480">
                  <c:v>158.68</c:v>
                </c:pt>
                <c:pt idx="481">
                  <c:v>159.41</c:v>
                </c:pt>
                <c:pt idx="482">
                  <c:v>162.84</c:v>
                </c:pt>
                <c:pt idx="483">
                  <c:v>164.55</c:v>
                </c:pt>
                <c:pt idx="484">
                  <c:v>167.48</c:v>
                </c:pt>
                <c:pt idx="485">
                  <c:v>171.64</c:v>
                </c:pt>
                <c:pt idx="486">
                  <c:v>173.35</c:v>
                </c:pt>
                <c:pt idx="487">
                  <c:v>175.55</c:v>
                </c:pt>
                <c:pt idx="488">
                  <c:v>178.48</c:v>
                </c:pt>
                <c:pt idx="489">
                  <c:v>181.42</c:v>
                </c:pt>
                <c:pt idx="490">
                  <c:v>183.62</c:v>
                </c:pt>
                <c:pt idx="491">
                  <c:v>186.06</c:v>
                </c:pt>
                <c:pt idx="492">
                  <c:v>188.26</c:v>
                </c:pt>
                <c:pt idx="493">
                  <c:v>190.95</c:v>
                </c:pt>
                <c:pt idx="494">
                  <c:v>193.16</c:v>
                </c:pt>
                <c:pt idx="495">
                  <c:v>196.82</c:v>
                </c:pt>
                <c:pt idx="496">
                  <c:v>198.53</c:v>
                </c:pt>
                <c:pt idx="497">
                  <c:v>201.47</c:v>
                </c:pt>
                <c:pt idx="498">
                  <c:v>202.94</c:v>
                </c:pt>
                <c:pt idx="499">
                  <c:v>205.38</c:v>
                </c:pt>
                <c:pt idx="500">
                  <c:v>205.87</c:v>
                </c:pt>
                <c:pt idx="501">
                  <c:v>206.11</c:v>
                </c:pt>
                <c:pt idx="502">
                  <c:v>206.36</c:v>
                </c:pt>
                <c:pt idx="503">
                  <c:v>205.87</c:v>
                </c:pt>
                <c:pt idx="504">
                  <c:v>205.38</c:v>
                </c:pt>
                <c:pt idx="505">
                  <c:v>203.91</c:v>
                </c:pt>
                <c:pt idx="506">
                  <c:v>202.2</c:v>
                </c:pt>
                <c:pt idx="507">
                  <c:v>200.49</c:v>
                </c:pt>
                <c:pt idx="508">
                  <c:v>196.82</c:v>
                </c:pt>
                <c:pt idx="509">
                  <c:v>194.62</c:v>
                </c:pt>
                <c:pt idx="510">
                  <c:v>192.18</c:v>
                </c:pt>
                <c:pt idx="511">
                  <c:v>190.47</c:v>
                </c:pt>
                <c:pt idx="512">
                  <c:v>187.04</c:v>
                </c:pt>
                <c:pt idx="513">
                  <c:v>184.6</c:v>
                </c:pt>
                <c:pt idx="514">
                  <c:v>182.64</c:v>
                </c:pt>
                <c:pt idx="515">
                  <c:v>178.97</c:v>
                </c:pt>
                <c:pt idx="516">
                  <c:v>175.31</c:v>
                </c:pt>
                <c:pt idx="517">
                  <c:v>170.91</c:v>
                </c:pt>
                <c:pt idx="518">
                  <c:v>166.99</c:v>
                </c:pt>
                <c:pt idx="519">
                  <c:v>163.81</c:v>
                </c:pt>
                <c:pt idx="520">
                  <c:v>161.37</c:v>
                </c:pt>
                <c:pt idx="521">
                  <c:v>159.16999999999999</c:v>
                </c:pt>
                <c:pt idx="522">
                  <c:v>158.19</c:v>
                </c:pt>
                <c:pt idx="523">
                  <c:v>156.72</c:v>
                </c:pt>
                <c:pt idx="524">
                  <c:v>156.24</c:v>
                </c:pt>
                <c:pt idx="525">
                  <c:v>155.99</c:v>
                </c:pt>
                <c:pt idx="526">
                  <c:v>155.75</c:v>
                </c:pt>
                <c:pt idx="527">
                  <c:v>155.75</c:v>
                </c:pt>
                <c:pt idx="528">
                  <c:v>156.97</c:v>
                </c:pt>
                <c:pt idx="529">
                  <c:v>157.69999999999999</c:v>
                </c:pt>
                <c:pt idx="530">
                  <c:v>159.66</c:v>
                </c:pt>
                <c:pt idx="531">
                  <c:v>160.38999999999999</c:v>
                </c:pt>
                <c:pt idx="532">
                  <c:v>162.59</c:v>
                </c:pt>
                <c:pt idx="533">
                  <c:v>164.55</c:v>
                </c:pt>
                <c:pt idx="534">
                  <c:v>167.73</c:v>
                </c:pt>
                <c:pt idx="535">
                  <c:v>172.13</c:v>
                </c:pt>
                <c:pt idx="536">
                  <c:v>173.11</c:v>
                </c:pt>
                <c:pt idx="537">
                  <c:v>175.55</c:v>
                </c:pt>
                <c:pt idx="538">
                  <c:v>177.51</c:v>
                </c:pt>
                <c:pt idx="539">
                  <c:v>178.97</c:v>
                </c:pt>
                <c:pt idx="540">
                  <c:v>182.15</c:v>
                </c:pt>
                <c:pt idx="541">
                  <c:v>185.58</c:v>
                </c:pt>
                <c:pt idx="542">
                  <c:v>189.98</c:v>
                </c:pt>
                <c:pt idx="543">
                  <c:v>192.18</c:v>
                </c:pt>
                <c:pt idx="544">
                  <c:v>194.62</c:v>
                </c:pt>
                <c:pt idx="545">
                  <c:v>198.53</c:v>
                </c:pt>
                <c:pt idx="546">
                  <c:v>201.22</c:v>
                </c:pt>
                <c:pt idx="547">
                  <c:v>202.69</c:v>
                </c:pt>
                <c:pt idx="548">
                  <c:v>203.67</c:v>
                </c:pt>
                <c:pt idx="549">
                  <c:v>204.89</c:v>
                </c:pt>
                <c:pt idx="550">
                  <c:v>205.62</c:v>
                </c:pt>
                <c:pt idx="551">
                  <c:v>206.11</c:v>
                </c:pt>
                <c:pt idx="552">
                  <c:v>206.36</c:v>
                </c:pt>
                <c:pt idx="553">
                  <c:v>206.11</c:v>
                </c:pt>
                <c:pt idx="554">
                  <c:v>205.62</c:v>
                </c:pt>
                <c:pt idx="555">
                  <c:v>204.16</c:v>
                </c:pt>
                <c:pt idx="556">
                  <c:v>202.94</c:v>
                </c:pt>
                <c:pt idx="557">
                  <c:v>200.49</c:v>
                </c:pt>
                <c:pt idx="558">
                  <c:v>198.53</c:v>
                </c:pt>
                <c:pt idx="559">
                  <c:v>195.84</c:v>
                </c:pt>
                <c:pt idx="560">
                  <c:v>192.91</c:v>
                </c:pt>
                <c:pt idx="561">
                  <c:v>191.2</c:v>
                </c:pt>
                <c:pt idx="562">
                  <c:v>188.02</c:v>
                </c:pt>
                <c:pt idx="563">
                  <c:v>186.06</c:v>
                </c:pt>
                <c:pt idx="564">
                  <c:v>184.11</c:v>
                </c:pt>
                <c:pt idx="565">
                  <c:v>180.93</c:v>
                </c:pt>
                <c:pt idx="566">
                  <c:v>177.02</c:v>
                </c:pt>
                <c:pt idx="567">
                  <c:v>174.08</c:v>
                </c:pt>
                <c:pt idx="568">
                  <c:v>170.66</c:v>
                </c:pt>
                <c:pt idx="569">
                  <c:v>166.99</c:v>
                </c:pt>
                <c:pt idx="570">
                  <c:v>163.81</c:v>
                </c:pt>
                <c:pt idx="571">
                  <c:v>163.08000000000001</c:v>
                </c:pt>
                <c:pt idx="572">
                  <c:v>160.88</c:v>
                </c:pt>
                <c:pt idx="573">
                  <c:v>159.41</c:v>
                </c:pt>
                <c:pt idx="574">
                  <c:v>157.94999999999999</c:v>
                </c:pt>
                <c:pt idx="575">
                  <c:v>157.69999999999999</c:v>
                </c:pt>
                <c:pt idx="576">
                  <c:v>157.46</c:v>
                </c:pt>
                <c:pt idx="577">
                  <c:v>158.19</c:v>
                </c:pt>
                <c:pt idx="578">
                  <c:v>158.44</c:v>
                </c:pt>
                <c:pt idx="579">
                  <c:v>159.16999999999999</c:v>
                </c:pt>
                <c:pt idx="580">
                  <c:v>159.66</c:v>
                </c:pt>
                <c:pt idx="581">
                  <c:v>160.15</c:v>
                </c:pt>
                <c:pt idx="582">
                  <c:v>162.35</c:v>
                </c:pt>
                <c:pt idx="583">
                  <c:v>165.28</c:v>
                </c:pt>
                <c:pt idx="584">
                  <c:v>166.02</c:v>
                </c:pt>
                <c:pt idx="585">
                  <c:v>170.66</c:v>
                </c:pt>
                <c:pt idx="586">
                  <c:v>172.13</c:v>
                </c:pt>
                <c:pt idx="587">
                  <c:v>174.57</c:v>
                </c:pt>
                <c:pt idx="588">
                  <c:v>177.75</c:v>
                </c:pt>
                <c:pt idx="589">
                  <c:v>180.69</c:v>
                </c:pt>
                <c:pt idx="590">
                  <c:v>183.38</c:v>
                </c:pt>
                <c:pt idx="591">
                  <c:v>188.02</c:v>
                </c:pt>
                <c:pt idx="592">
                  <c:v>190.47</c:v>
                </c:pt>
                <c:pt idx="593">
                  <c:v>194.87</c:v>
                </c:pt>
                <c:pt idx="594">
                  <c:v>198.53</c:v>
                </c:pt>
                <c:pt idx="595">
                  <c:v>201.71</c:v>
                </c:pt>
                <c:pt idx="596">
                  <c:v>204.4</c:v>
                </c:pt>
                <c:pt idx="597">
                  <c:v>206.36</c:v>
                </c:pt>
                <c:pt idx="598">
                  <c:v>207.34</c:v>
                </c:pt>
                <c:pt idx="599">
                  <c:v>209.29</c:v>
                </c:pt>
                <c:pt idx="600">
                  <c:v>210.51</c:v>
                </c:pt>
                <c:pt idx="601">
                  <c:v>210.76</c:v>
                </c:pt>
                <c:pt idx="602">
                  <c:v>211.25</c:v>
                </c:pt>
                <c:pt idx="603">
                  <c:v>210.76</c:v>
                </c:pt>
                <c:pt idx="604">
                  <c:v>210.27</c:v>
                </c:pt>
                <c:pt idx="605">
                  <c:v>208.8</c:v>
                </c:pt>
                <c:pt idx="606">
                  <c:v>207.09</c:v>
                </c:pt>
                <c:pt idx="607">
                  <c:v>205.62</c:v>
                </c:pt>
                <c:pt idx="608">
                  <c:v>204.16</c:v>
                </c:pt>
                <c:pt idx="609">
                  <c:v>201.47</c:v>
                </c:pt>
                <c:pt idx="610">
                  <c:v>199.02</c:v>
                </c:pt>
                <c:pt idx="611">
                  <c:v>196.33</c:v>
                </c:pt>
                <c:pt idx="612">
                  <c:v>193.89</c:v>
                </c:pt>
                <c:pt idx="613">
                  <c:v>190.71</c:v>
                </c:pt>
                <c:pt idx="614">
                  <c:v>187.78</c:v>
                </c:pt>
                <c:pt idx="615">
                  <c:v>185.82</c:v>
                </c:pt>
                <c:pt idx="616">
                  <c:v>182.15</c:v>
                </c:pt>
                <c:pt idx="617">
                  <c:v>179.95</c:v>
                </c:pt>
                <c:pt idx="618">
                  <c:v>178</c:v>
                </c:pt>
                <c:pt idx="619">
                  <c:v>175.31</c:v>
                </c:pt>
                <c:pt idx="620">
                  <c:v>172.37</c:v>
                </c:pt>
                <c:pt idx="621">
                  <c:v>170.42</c:v>
                </c:pt>
                <c:pt idx="622">
                  <c:v>167.73</c:v>
                </c:pt>
                <c:pt idx="623">
                  <c:v>165.77</c:v>
                </c:pt>
                <c:pt idx="624">
                  <c:v>164.3</c:v>
                </c:pt>
                <c:pt idx="625">
                  <c:v>162.59</c:v>
                </c:pt>
                <c:pt idx="626">
                  <c:v>162.1</c:v>
                </c:pt>
                <c:pt idx="627">
                  <c:v>162.1</c:v>
                </c:pt>
                <c:pt idx="628">
                  <c:v>162.35</c:v>
                </c:pt>
                <c:pt idx="629">
                  <c:v>162.84</c:v>
                </c:pt>
                <c:pt idx="630">
                  <c:v>164.3</c:v>
                </c:pt>
                <c:pt idx="631">
                  <c:v>165.53</c:v>
                </c:pt>
                <c:pt idx="632">
                  <c:v>167.73</c:v>
                </c:pt>
                <c:pt idx="633">
                  <c:v>169.68</c:v>
                </c:pt>
                <c:pt idx="634">
                  <c:v>172.62</c:v>
                </c:pt>
                <c:pt idx="635">
                  <c:v>174.82</c:v>
                </c:pt>
                <c:pt idx="636">
                  <c:v>178.48</c:v>
                </c:pt>
                <c:pt idx="637">
                  <c:v>181.17</c:v>
                </c:pt>
                <c:pt idx="638">
                  <c:v>184.35</c:v>
                </c:pt>
                <c:pt idx="639">
                  <c:v>186.55</c:v>
                </c:pt>
                <c:pt idx="640">
                  <c:v>189.24</c:v>
                </c:pt>
                <c:pt idx="641">
                  <c:v>192.67</c:v>
                </c:pt>
                <c:pt idx="642">
                  <c:v>196.58</c:v>
                </c:pt>
                <c:pt idx="643">
                  <c:v>199.27</c:v>
                </c:pt>
                <c:pt idx="644">
                  <c:v>202.94</c:v>
                </c:pt>
                <c:pt idx="645">
                  <c:v>205.87</c:v>
                </c:pt>
                <c:pt idx="646">
                  <c:v>208.31</c:v>
                </c:pt>
                <c:pt idx="647">
                  <c:v>209.78</c:v>
                </c:pt>
                <c:pt idx="648">
                  <c:v>210.76</c:v>
                </c:pt>
                <c:pt idx="649">
                  <c:v>212.72</c:v>
                </c:pt>
                <c:pt idx="650">
                  <c:v>213.69</c:v>
                </c:pt>
                <c:pt idx="651">
                  <c:v>213.94</c:v>
                </c:pt>
                <c:pt idx="652">
                  <c:v>214.92</c:v>
                </c:pt>
                <c:pt idx="653">
                  <c:v>215.16</c:v>
                </c:pt>
                <c:pt idx="654">
                  <c:v>214.43</c:v>
                </c:pt>
                <c:pt idx="655">
                  <c:v>213.69</c:v>
                </c:pt>
                <c:pt idx="656">
                  <c:v>212.23</c:v>
                </c:pt>
                <c:pt idx="657">
                  <c:v>211</c:v>
                </c:pt>
                <c:pt idx="658">
                  <c:v>209.05</c:v>
                </c:pt>
                <c:pt idx="659">
                  <c:v>206.36</c:v>
                </c:pt>
                <c:pt idx="660">
                  <c:v>202.94</c:v>
                </c:pt>
                <c:pt idx="661">
                  <c:v>200.98</c:v>
                </c:pt>
                <c:pt idx="662">
                  <c:v>198.78</c:v>
                </c:pt>
                <c:pt idx="663">
                  <c:v>195.11</c:v>
                </c:pt>
                <c:pt idx="664">
                  <c:v>192.91</c:v>
                </c:pt>
                <c:pt idx="665">
                  <c:v>190.95</c:v>
                </c:pt>
                <c:pt idx="666">
                  <c:v>187.53</c:v>
                </c:pt>
                <c:pt idx="667">
                  <c:v>183.86</c:v>
                </c:pt>
                <c:pt idx="668">
                  <c:v>182.4</c:v>
                </c:pt>
                <c:pt idx="669">
                  <c:v>178.48</c:v>
                </c:pt>
                <c:pt idx="670">
                  <c:v>176.04</c:v>
                </c:pt>
                <c:pt idx="671">
                  <c:v>173.59</c:v>
                </c:pt>
                <c:pt idx="672">
                  <c:v>172.86</c:v>
                </c:pt>
                <c:pt idx="673">
                  <c:v>171.39</c:v>
                </c:pt>
                <c:pt idx="674">
                  <c:v>169.93</c:v>
                </c:pt>
                <c:pt idx="675">
                  <c:v>169.44</c:v>
                </c:pt>
                <c:pt idx="676">
                  <c:v>168.46</c:v>
                </c:pt>
                <c:pt idx="677">
                  <c:v>168.22</c:v>
                </c:pt>
                <c:pt idx="678">
                  <c:v>167.73</c:v>
                </c:pt>
                <c:pt idx="679">
                  <c:v>168.22</c:v>
                </c:pt>
                <c:pt idx="680">
                  <c:v>168.7</c:v>
                </c:pt>
                <c:pt idx="681">
                  <c:v>169.44</c:v>
                </c:pt>
                <c:pt idx="682">
                  <c:v>171.39</c:v>
                </c:pt>
                <c:pt idx="683">
                  <c:v>173.59</c:v>
                </c:pt>
                <c:pt idx="684">
                  <c:v>174.82</c:v>
                </c:pt>
                <c:pt idx="685">
                  <c:v>177.51</c:v>
                </c:pt>
                <c:pt idx="686">
                  <c:v>180.2</c:v>
                </c:pt>
                <c:pt idx="687">
                  <c:v>181.66</c:v>
                </c:pt>
                <c:pt idx="688">
                  <c:v>182.89</c:v>
                </c:pt>
                <c:pt idx="689">
                  <c:v>186.55</c:v>
                </c:pt>
                <c:pt idx="690">
                  <c:v>189.73</c:v>
                </c:pt>
                <c:pt idx="691">
                  <c:v>192.67</c:v>
                </c:pt>
                <c:pt idx="692">
                  <c:v>195.84</c:v>
                </c:pt>
                <c:pt idx="693">
                  <c:v>199.76</c:v>
                </c:pt>
                <c:pt idx="694">
                  <c:v>203.18</c:v>
                </c:pt>
                <c:pt idx="695">
                  <c:v>205.62</c:v>
                </c:pt>
                <c:pt idx="696">
                  <c:v>207.09</c:v>
                </c:pt>
                <c:pt idx="697">
                  <c:v>209.54</c:v>
                </c:pt>
                <c:pt idx="698">
                  <c:v>211.49</c:v>
                </c:pt>
                <c:pt idx="699">
                  <c:v>212.96</c:v>
                </c:pt>
                <c:pt idx="700">
                  <c:v>213.69</c:v>
                </c:pt>
                <c:pt idx="701">
                  <c:v>213.94</c:v>
                </c:pt>
                <c:pt idx="702">
                  <c:v>213.94</c:v>
                </c:pt>
                <c:pt idx="703">
                  <c:v>214.43</c:v>
                </c:pt>
                <c:pt idx="704">
                  <c:v>213.94</c:v>
                </c:pt>
                <c:pt idx="705">
                  <c:v>213.45</c:v>
                </c:pt>
                <c:pt idx="706">
                  <c:v>211.49</c:v>
                </c:pt>
                <c:pt idx="707">
                  <c:v>210.03</c:v>
                </c:pt>
                <c:pt idx="708">
                  <c:v>208.56</c:v>
                </c:pt>
                <c:pt idx="709">
                  <c:v>206.6</c:v>
                </c:pt>
                <c:pt idx="710">
                  <c:v>203.67</c:v>
                </c:pt>
                <c:pt idx="711">
                  <c:v>202.2</c:v>
                </c:pt>
                <c:pt idx="712">
                  <c:v>199.51</c:v>
                </c:pt>
                <c:pt idx="713">
                  <c:v>196.09</c:v>
                </c:pt>
                <c:pt idx="714">
                  <c:v>192.91</c:v>
                </c:pt>
                <c:pt idx="715">
                  <c:v>189.98</c:v>
                </c:pt>
                <c:pt idx="716">
                  <c:v>187.78</c:v>
                </c:pt>
                <c:pt idx="717">
                  <c:v>184.6</c:v>
                </c:pt>
                <c:pt idx="718">
                  <c:v>181.42</c:v>
                </c:pt>
                <c:pt idx="719">
                  <c:v>178.73</c:v>
                </c:pt>
                <c:pt idx="720">
                  <c:v>175.31</c:v>
                </c:pt>
                <c:pt idx="721">
                  <c:v>172.86</c:v>
                </c:pt>
                <c:pt idx="722">
                  <c:v>171.15</c:v>
                </c:pt>
                <c:pt idx="723">
                  <c:v>169.19</c:v>
                </c:pt>
                <c:pt idx="724">
                  <c:v>168.46</c:v>
                </c:pt>
                <c:pt idx="725">
                  <c:v>167.48</c:v>
                </c:pt>
                <c:pt idx="726">
                  <c:v>166.75</c:v>
                </c:pt>
                <c:pt idx="727">
                  <c:v>166.75</c:v>
                </c:pt>
                <c:pt idx="728">
                  <c:v>166.75</c:v>
                </c:pt>
                <c:pt idx="729">
                  <c:v>167.24</c:v>
                </c:pt>
                <c:pt idx="730">
                  <c:v>167.97</c:v>
                </c:pt>
                <c:pt idx="731">
                  <c:v>169.44</c:v>
                </c:pt>
                <c:pt idx="732">
                  <c:v>169.68</c:v>
                </c:pt>
                <c:pt idx="733">
                  <c:v>172.13</c:v>
                </c:pt>
                <c:pt idx="734">
                  <c:v>174.33</c:v>
                </c:pt>
                <c:pt idx="735">
                  <c:v>176.77</c:v>
                </c:pt>
                <c:pt idx="736">
                  <c:v>178.48</c:v>
                </c:pt>
                <c:pt idx="737">
                  <c:v>181.91</c:v>
                </c:pt>
                <c:pt idx="738">
                  <c:v>184.11</c:v>
                </c:pt>
                <c:pt idx="739">
                  <c:v>188.51</c:v>
                </c:pt>
                <c:pt idx="740">
                  <c:v>192.42</c:v>
                </c:pt>
                <c:pt idx="741">
                  <c:v>195.84</c:v>
                </c:pt>
                <c:pt idx="742">
                  <c:v>198.53</c:v>
                </c:pt>
                <c:pt idx="743">
                  <c:v>203.42</c:v>
                </c:pt>
                <c:pt idx="744">
                  <c:v>205.38</c:v>
                </c:pt>
                <c:pt idx="745">
                  <c:v>207.34</c:v>
                </c:pt>
                <c:pt idx="746">
                  <c:v>210.51</c:v>
                </c:pt>
                <c:pt idx="747">
                  <c:v>211.74</c:v>
                </c:pt>
                <c:pt idx="748">
                  <c:v>213.69</c:v>
                </c:pt>
                <c:pt idx="749">
                  <c:v>215.65</c:v>
                </c:pt>
                <c:pt idx="750">
                  <c:v>216.63</c:v>
                </c:pt>
                <c:pt idx="751">
                  <c:v>216.87</c:v>
                </c:pt>
                <c:pt idx="752">
                  <c:v>217.85</c:v>
                </c:pt>
                <c:pt idx="753">
                  <c:v>217.85</c:v>
                </c:pt>
                <c:pt idx="754">
                  <c:v>217.36</c:v>
                </c:pt>
                <c:pt idx="755">
                  <c:v>216.38</c:v>
                </c:pt>
                <c:pt idx="756">
                  <c:v>215.65</c:v>
                </c:pt>
                <c:pt idx="757">
                  <c:v>214.67</c:v>
                </c:pt>
                <c:pt idx="758">
                  <c:v>212.96</c:v>
                </c:pt>
                <c:pt idx="759">
                  <c:v>211.74</c:v>
                </c:pt>
                <c:pt idx="760">
                  <c:v>209.54</c:v>
                </c:pt>
                <c:pt idx="761">
                  <c:v>206.85</c:v>
                </c:pt>
                <c:pt idx="762">
                  <c:v>204.4</c:v>
                </c:pt>
                <c:pt idx="763">
                  <c:v>201.47</c:v>
                </c:pt>
                <c:pt idx="764">
                  <c:v>197.31</c:v>
                </c:pt>
                <c:pt idx="765">
                  <c:v>193.89</c:v>
                </c:pt>
                <c:pt idx="766">
                  <c:v>190.22</c:v>
                </c:pt>
                <c:pt idx="767">
                  <c:v>187.53</c:v>
                </c:pt>
                <c:pt idx="768">
                  <c:v>184.6</c:v>
                </c:pt>
                <c:pt idx="769">
                  <c:v>182.64</c:v>
                </c:pt>
                <c:pt idx="770">
                  <c:v>180.44</c:v>
                </c:pt>
                <c:pt idx="771">
                  <c:v>178.24</c:v>
                </c:pt>
                <c:pt idx="772">
                  <c:v>176.77</c:v>
                </c:pt>
                <c:pt idx="773">
                  <c:v>174.08</c:v>
                </c:pt>
                <c:pt idx="774">
                  <c:v>172.13</c:v>
                </c:pt>
                <c:pt idx="775">
                  <c:v>170.66</c:v>
                </c:pt>
                <c:pt idx="776">
                  <c:v>169.68</c:v>
                </c:pt>
                <c:pt idx="777">
                  <c:v>169.44</c:v>
                </c:pt>
                <c:pt idx="778">
                  <c:v>169.19</c:v>
                </c:pt>
                <c:pt idx="779">
                  <c:v>169.93</c:v>
                </c:pt>
                <c:pt idx="780">
                  <c:v>171.15</c:v>
                </c:pt>
                <c:pt idx="781">
                  <c:v>171.64</c:v>
                </c:pt>
                <c:pt idx="782">
                  <c:v>173.59</c:v>
                </c:pt>
                <c:pt idx="783">
                  <c:v>175.31</c:v>
                </c:pt>
                <c:pt idx="784">
                  <c:v>176.77</c:v>
                </c:pt>
                <c:pt idx="785">
                  <c:v>179.22</c:v>
                </c:pt>
                <c:pt idx="786">
                  <c:v>181.66</c:v>
                </c:pt>
                <c:pt idx="787">
                  <c:v>185.09</c:v>
                </c:pt>
                <c:pt idx="788">
                  <c:v>187.29</c:v>
                </c:pt>
                <c:pt idx="789">
                  <c:v>189.98</c:v>
                </c:pt>
                <c:pt idx="790">
                  <c:v>194.38</c:v>
                </c:pt>
                <c:pt idx="791">
                  <c:v>198.53</c:v>
                </c:pt>
                <c:pt idx="792">
                  <c:v>200.25</c:v>
                </c:pt>
                <c:pt idx="793">
                  <c:v>205.14</c:v>
                </c:pt>
                <c:pt idx="794">
                  <c:v>209.05</c:v>
                </c:pt>
                <c:pt idx="795">
                  <c:v>210.76</c:v>
                </c:pt>
                <c:pt idx="796">
                  <c:v>214.18</c:v>
                </c:pt>
                <c:pt idx="797">
                  <c:v>216.14</c:v>
                </c:pt>
                <c:pt idx="798">
                  <c:v>217.6</c:v>
                </c:pt>
                <c:pt idx="799">
                  <c:v>218.83</c:v>
                </c:pt>
                <c:pt idx="800">
                  <c:v>220.05</c:v>
                </c:pt>
                <c:pt idx="801">
                  <c:v>221.03</c:v>
                </c:pt>
                <c:pt idx="802">
                  <c:v>221.27</c:v>
                </c:pt>
                <c:pt idx="803">
                  <c:v>221.52</c:v>
                </c:pt>
                <c:pt idx="804">
                  <c:v>221.27</c:v>
                </c:pt>
                <c:pt idx="805">
                  <c:v>220.78</c:v>
                </c:pt>
                <c:pt idx="806">
                  <c:v>220.29</c:v>
                </c:pt>
                <c:pt idx="807">
                  <c:v>219.07</c:v>
                </c:pt>
                <c:pt idx="808">
                  <c:v>217.85</c:v>
                </c:pt>
                <c:pt idx="809">
                  <c:v>216.63</c:v>
                </c:pt>
                <c:pt idx="810">
                  <c:v>213.94</c:v>
                </c:pt>
                <c:pt idx="811">
                  <c:v>212.23</c:v>
                </c:pt>
                <c:pt idx="812">
                  <c:v>209.78</c:v>
                </c:pt>
                <c:pt idx="813">
                  <c:v>206.11</c:v>
                </c:pt>
                <c:pt idx="814">
                  <c:v>203.18</c:v>
                </c:pt>
                <c:pt idx="815">
                  <c:v>201.71</c:v>
                </c:pt>
                <c:pt idx="816">
                  <c:v>197.8</c:v>
                </c:pt>
                <c:pt idx="817">
                  <c:v>193.64</c:v>
                </c:pt>
                <c:pt idx="818">
                  <c:v>189.98</c:v>
                </c:pt>
                <c:pt idx="819">
                  <c:v>187.04</c:v>
                </c:pt>
                <c:pt idx="820">
                  <c:v>182.4</c:v>
                </c:pt>
                <c:pt idx="821">
                  <c:v>179.95</c:v>
                </c:pt>
                <c:pt idx="822">
                  <c:v>176.77</c:v>
                </c:pt>
                <c:pt idx="823">
                  <c:v>175.06</c:v>
                </c:pt>
                <c:pt idx="824">
                  <c:v>173.35</c:v>
                </c:pt>
                <c:pt idx="825">
                  <c:v>172.13</c:v>
                </c:pt>
                <c:pt idx="826">
                  <c:v>171.39</c:v>
                </c:pt>
                <c:pt idx="827">
                  <c:v>170.66</c:v>
                </c:pt>
                <c:pt idx="828">
                  <c:v>170.66</c:v>
                </c:pt>
                <c:pt idx="829">
                  <c:v>170.91</c:v>
                </c:pt>
                <c:pt idx="830">
                  <c:v>171.15</c:v>
                </c:pt>
                <c:pt idx="831">
                  <c:v>172.86</c:v>
                </c:pt>
                <c:pt idx="832">
                  <c:v>173.35</c:v>
                </c:pt>
                <c:pt idx="833">
                  <c:v>176.04</c:v>
                </c:pt>
                <c:pt idx="834">
                  <c:v>177.75</c:v>
                </c:pt>
                <c:pt idx="835">
                  <c:v>179.22</c:v>
                </c:pt>
                <c:pt idx="836">
                  <c:v>184.84</c:v>
                </c:pt>
                <c:pt idx="837">
                  <c:v>186.31</c:v>
                </c:pt>
                <c:pt idx="838">
                  <c:v>187.78</c:v>
                </c:pt>
                <c:pt idx="839">
                  <c:v>190.95</c:v>
                </c:pt>
                <c:pt idx="840">
                  <c:v>193.16</c:v>
                </c:pt>
                <c:pt idx="841">
                  <c:v>196.58</c:v>
                </c:pt>
                <c:pt idx="842">
                  <c:v>201.22</c:v>
                </c:pt>
                <c:pt idx="843">
                  <c:v>203.67</c:v>
                </c:pt>
                <c:pt idx="844">
                  <c:v>208.56</c:v>
                </c:pt>
                <c:pt idx="845">
                  <c:v>211.25</c:v>
                </c:pt>
                <c:pt idx="846">
                  <c:v>213.2</c:v>
                </c:pt>
                <c:pt idx="847">
                  <c:v>216.14</c:v>
                </c:pt>
                <c:pt idx="848">
                  <c:v>217.6</c:v>
                </c:pt>
                <c:pt idx="849">
                  <c:v>218.34</c:v>
                </c:pt>
                <c:pt idx="850">
                  <c:v>219.81</c:v>
                </c:pt>
                <c:pt idx="851">
                  <c:v>220.54</c:v>
                </c:pt>
                <c:pt idx="852">
                  <c:v>221.52</c:v>
                </c:pt>
                <c:pt idx="853">
                  <c:v>221.76</c:v>
                </c:pt>
                <c:pt idx="854">
                  <c:v>221.76</c:v>
                </c:pt>
                <c:pt idx="855">
                  <c:v>221.52</c:v>
                </c:pt>
                <c:pt idx="856">
                  <c:v>220.54</c:v>
                </c:pt>
                <c:pt idx="857">
                  <c:v>219.32</c:v>
                </c:pt>
                <c:pt idx="858">
                  <c:v>218.09</c:v>
                </c:pt>
                <c:pt idx="859">
                  <c:v>216.87</c:v>
                </c:pt>
                <c:pt idx="860">
                  <c:v>215.4</c:v>
                </c:pt>
                <c:pt idx="861">
                  <c:v>212.72</c:v>
                </c:pt>
                <c:pt idx="862">
                  <c:v>210.03</c:v>
                </c:pt>
                <c:pt idx="863">
                  <c:v>208.07</c:v>
                </c:pt>
                <c:pt idx="864">
                  <c:v>204.16</c:v>
                </c:pt>
                <c:pt idx="865">
                  <c:v>201.47</c:v>
                </c:pt>
                <c:pt idx="866">
                  <c:v>199.02</c:v>
                </c:pt>
                <c:pt idx="867">
                  <c:v>195.36</c:v>
                </c:pt>
                <c:pt idx="868">
                  <c:v>192.42</c:v>
                </c:pt>
                <c:pt idx="869">
                  <c:v>189.98</c:v>
                </c:pt>
                <c:pt idx="870">
                  <c:v>186.55</c:v>
                </c:pt>
                <c:pt idx="871">
                  <c:v>183.62</c:v>
                </c:pt>
                <c:pt idx="872">
                  <c:v>181.66</c:v>
                </c:pt>
                <c:pt idx="873">
                  <c:v>180.2</c:v>
                </c:pt>
                <c:pt idx="874">
                  <c:v>178.73</c:v>
                </c:pt>
                <c:pt idx="875">
                  <c:v>177.02</c:v>
                </c:pt>
                <c:pt idx="876">
                  <c:v>176.04</c:v>
                </c:pt>
                <c:pt idx="877">
                  <c:v>175.55</c:v>
                </c:pt>
                <c:pt idx="878">
                  <c:v>174.33</c:v>
                </c:pt>
                <c:pt idx="879">
                  <c:v>174.33</c:v>
                </c:pt>
                <c:pt idx="880">
                  <c:v>175.06</c:v>
                </c:pt>
                <c:pt idx="881">
                  <c:v>175.55</c:v>
                </c:pt>
                <c:pt idx="882">
                  <c:v>176.28</c:v>
                </c:pt>
                <c:pt idx="883">
                  <c:v>178.48</c:v>
                </c:pt>
                <c:pt idx="884">
                  <c:v>180.2</c:v>
                </c:pt>
                <c:pt idx="885">
                  <c:v>181.66</c:v>
                </c:pt>
                <c:pt idx="886">
                  <c:v>184.6</c:v>
                </c:pt>
                <c:pt idx="887">
                  <c:v>188.02</c:v>
                </c:pt>
                <c:pt idx="888">
                  <c:v>190.47</c:v>
                </c:pt>
                <c:pt idx="889">
                  <c:v>194.13</c:v>
                </c:pt>
                <c:pt idx="890">
                  <c:v>198.29</c:v>
                </c:pt>
                <c:pt idx="891">
                  <c:v>202.69</c:v>
                </c:pt>
                <c:pt idx="892">
                  <c:v>205.62</c:v>
                </c:pt>
                <c:pt idx="893">
                  <c:v>208.07</c:v>
                </c:pt>
                <c:pt idx="894">
                  <c:v>212.23</c:v>
                </c:pt>
                <c:pt idx="895">
                  <c:v>214.43</c:v>
                </c:pt>
                <c:pt idx="896">
                  <c:v>215.89</c:v>
                </c:pt>
                <c:pt idx="897">
                  <c:v>218.83</c:v>
                </c:pt>
                <c:pt idx="898">
                  <c:v>220.29</c:v>
                </c:pt>
                <c:pt idx="899">
                  <c:v>221.27</c:v>
                </c:pt>
                <c:pt idx="900">
                  <c:v>222.98</c:v>
                </c:pt>
                <c:pt idx="901">
                  <c:v>223.96</c:v>
                </c:pt>
                <c:pt idx="902">
                  <c:v>224.94</c:v>
                </c:pt>
                <c:pt idx="903">
                  <c:v>225.18</c:v>
                </c:pt>
                <c:pt idx="904">
                  <c:v>225.67</c:v>
                </c:pt>
                <c:pt idx="905">
                  <c:v>225.67</c:v>
                </c:pt>
                <c:pt idx="906">
                  <c:v>225.43</c:v>
                </c:pt>
                <c:pt idx="907">
                  <c:v>224.45</c:v>
                </c:pt>
                <c:pt idx="908">
                  <c:v>222.74</c:v>
                </c:pt>
                <c:pt idx="909">
                  <c:v>221.52</c:v>
                </c:pt>
                <c:pt idx="910">
                  <c:v>219.56</c:v>
                </c:pt>
                <c:pt idx="911">
                  <c:v>216.87</c:v>
                </c:pt>
                <c:pt idx="912">
                  <c:v>214.67</c:v>
                </c:pt>
                <c:pt idx="913">
                  <c:v>211.74</c:v>
                </c:pt>
                <c:pt idx="914">
                  <c:v>207.34</c:v>
                </c:pt>
                <c:pt idx="915">
                  <c:v>203.91</c:v>
                </c:pt>
                <c:pt idx="916">
                  <c:v>202.2</c:v>
                </c:pt>
                <c:pt idx="917">
                  <c:v>198.53</c:v>
                </c:pt>
                <c:pt idx="918">
                  <c:v>195.84</c:v>
                </c:pt>
                <c:pt idx="919">
                  <c:v>192.67</c:v>
                </c:pt>
                <c:pt idx="920">
                  <c:v>190.47</c:v>
                </c:pt>
                <c:pt idx="921">
                  <c:v>186.8</c:v>
                </c:pt>
                <c:pt idx="922">
                  <c:v>183.86</c:v>
                </c:pt>
                <c:pt idx="923">
                  <c:v>182.64</c:v>
                </c:pt>
                <c:pt idx="924">
                  <c:v>180.69</c:v>
                </c:pt>
                <c:pt idx="925">
                  <c:v>179.95</c:v>
                </c:pt>
                <c:pt idx="926">
                  <c:v>178.73</c:v>
                </c:pt>
                <c:pt idx="927">
                  <c:v>178.48</c:v>
                </c:pt>
                <c:pt idx="928">
                  <c:v>178.24</c:v>
                </c:pt>
                <c:pt idx="929">
                  <c:v>178.97</c:v>
                </c:pt>
                <c:pt idx="930">
                  <c:v>179.22</c:v>
                </c:pt>
                <c:pt idx="931">
                  <c:v>180.69</c:v>
                </c:pt>
                <c:pt idx="932">
                  <c:v>181.66</c:v>
                </c:pt>
                <c:pt idx="933">
                  <c:v>182.89</c:v>
                </c:pt>
                <c:pt idx="934">
                  <c:v>185.09</c:v>
                </c:pt>
                <c:pt idx="935">
                  <c:v>186.8</c:v>
                </c:pt>
                <c:pt idx="936">
                  <c:v>189.49</c:v>
                </c:pt>
                <c:pt idx="937">
                  <c:v>190.71</c:v>
                </c:pt>
                <c:pt idx="938">
                  <c:v>193.4</c:v>
                </c:pt>
                <c:pt idx="939">
                  <c:v>196.82</c:v>
                </c:pt>
                <c:pt idx="940">
                  <c:v>198.78</c:v>
                </c:pt>
                <c:pt idx="941">
                  <c:v>202.69</c:v>
                </c:pt>
                <c:pt idx="942">
                  <c:v>206.85</c:v>
                </c:pt>
                <c:pt idx="943">
                  <c:v>210.03</c:v>
                </c:pt>
                <c:pt idx="944">
                  <c:v>214.18</c:v>
                </c:pt>
                <c:pt idx="945">
                  <c:v>217.36</c:v>
                </c:pt>
                <c:pt idx="946">
                  <c:v>220.29</c:v>
                </c:pt>
                <c:pt idx="947">
                  <c:v>222.74</c:v>
                </c:pt>
                <c:pt idx="948">
                  <c:v>223.47</c:v>
                </c:pt>
                <c:pt idx="949">
                  <c:v>225.43</c:v>
                </c:pt>
                <c:pt idx="950">
                  <c:v>226.16</c:v>
                </c:pt>
                <c:pt idx="951">
                  <c:v>227.87</c:v>
                </c:pt>
                <c:pt idx="952">
                  <c:v>228.61</c:v>
                </c:pt>
                <c:pt idx="953">
                  <c:v>229.1</c:v>
                </c:pt>
                <c:pt idx="954">
                  <c:v>229.59</c:v>
                </c:pt>
                <c:pt idx="955">
                  <c:v>229.59</c:v>
                </c:pt>
                <c:pt idx="956">
                  <c:v>229.59</c:v>
                </c:pt>
                <c:pt idx="957">
                  <c:v>229.1</c:v>
                </c:pt>
                <c:pt idx="958">
                  <c:v>227.63</c:v>
                </c:pt>
                <c:pt idx="959">
                  <c:v>226.16</c:v>
                </c:pt>
                <c:pt idx="960">
                  <c:v>224.7</c:v>
                </c:pt>
                <c:pt idx="961">
                  <c:v>222.01</c:v>
                </c:pt>
                <c:pt idx="962">
                  <c:v>219.07</c:v>
                </c:pt>
                <c:pt idx="963">
                  <c:v>215.89</c:v>
                </c:pt>
                <c:pt idx="964">
                  <c:v>212.72</c:v>
                </c:pt>
                <c:pt idx="965">
                  <c:v>210.03</c:v>
                </c:pt>
                <c:pt idx="966">
                  <c:v>206.6</c:v>
                </c:pt>
                <c:pt idx="967">
                  <c:v>203.67</c:v>
                </c:pt>
                <c:pt idx="968">
                  <c:v>199.76</c:v>
                </c:pt>
                <c:pt idx="969">
                  <c:v>197.07</c:v>
                </c:pt>
                <c:pt idx="970">
                  <c:v>195.36</c:v>
                </c:pt>
                <c:pt idx="971">
                  <c:v>191.93</c:v>
                </c:pt>
                <c:pt idx="972">
                  <c:v>190.22</c:v>
                </c:pt>
                <c:pt idx="973">
                  <c:v>188.02</c:v>
                </c:pt>
                <c:pt idx="974">
                  <c:v>185.82</c:v>
                </c:pt>
                <c:pt idx="975">
                  <c:v>184.11</c:v>
                </c:pt>
                <c:pt idx="976">
                  <c:v>183.13</c:v>
                </c:pt>
                <c:pt idx="977">
                  <c:v>182.15</c:v>
                </c:pt>
                <c:pt idx="978">
                  <c:v>181.91</c:v>
                </c:pt>
                <c:pt idx="979">
                  <c:v>180.69</c:v>
                </c:pt>
                <c:pt idx="980">
                  <c:v>181.17</c:v>
                </c:pt>
                <c:pt idx="981">
                  <c:v>181.66</c:v>
                </c:pt>
                <c:pt idx="982">
                  <c:v>183.38</c:v>
                </c:pt>
                <c:pt idx="983">
                  <c:v>183.62</c:v>
                </c:pt>
                <c:pt idx="984">
                  <c:v>186.06</c:v>
                </c:pt>
                <c:pt idx="985">
                  <c:v>187.29</c:v>
                </c:pt>
                <c:pt idx="986">
                  <c:v>190.47</c:v>
                </c:pt>
                <c:pt idx="987">
                  <c:v>191.69</c:v>
                </c:pt>
                <c:pt idx="988">
                  <c:v>194.13</c:v>
                </c:pt>
                <c:pt idx="989">
                  <c:v>197.56</c:v>
                </c:pt>
                <c:pt idx="990">
                  <c:v>201.22</c:v>
                </c:pt>
                <c:pt idx="991">
                  <c:v>206.6</c:v>
                </c:pt>
                <c:pt idx="992">
                  <c:v>210.27</c:v>
                </c:pt>
                <c:pt idx="993">
                  <c:v>215.4</c:v>
                </c:pt>
                <c:pt idx="994">
                  <c:v>219.81</c:v>
                </c:pt>
                <c:pt idx="995">
                  <c:v>224.7</c:v>
                </c:pt>
                <c:pt idx="996">
                  <c:v>227.38</c:v>
                </c:pt>
                <c:pt idx="997">
                  <c:v>230.07</c:v>
                </c:pt>
                <c:pt idx="998">
                  <c:v>232.28</c:v>
                </c:pt>
                <c:pt idx="999">
                  <c:v>234.23</c:v>
                </c:pt>
                <c:pt idx="1000">
                  <c:v>235.7</c:v>
                </c:pt>
                <c:pt idx="1001">
                  <c:v>236.43</c:v>
                </c:pt>
                <c:pt idx="1002">
                  <c:v>237.16</c:v>
                </c:pt>
                <c:pt idx="1003">
                  <c:v>237.41</c:v>
                </c:pt>
                <c:pt idx="1004">
                  <c:v>237.41</c:v>
                </c:pt>
                <c:pt idx="1005">
                  <c:v>237.16</c:v>
                </c:pt>
                <c:pt idx="1006">
                  <c:v>236.68</c:v>
                </c:pt>
                <c:pt idx="1007">
                  <c:v>235.7</c:v>
                </c:pt>
                <c:pt idx="1008">
                  <c:v>233.99</c:v>
                </c:pt>
                <c:pt idx="1009">
                  <c:v>232.76</c:v>
                </c:pt>
                <c:pt idx="1010">
                  <c:v>231.05</c:v>
                </c:pt>
                <c:pt idx="1011">
                  <c:v>228.12</c:v>
                </c:pt>
                <c:pt idx="1012">
                  <c:v>226.9</c:v>
                </c:pt>
                <c:pt idx="1013">
                  <c:v>223.96</c:v>
                </c:pt>
                <c:pt idx="1014">
                  <c:v>220.54</c:v>
                </c:pt>
                <c:pt idx="1015">
                  <c:v>218.09</c:v>
                </c:pt>
                <c:pt idx="1016">
                  <c:v>213.94</c:v>
                </c:pt>
                <c:pt idx="1017">
                  <c:v>213.2</c:v>
                </c:pt>
                <c:pt idx="1018">
                  <c:v>209.05</c:v>
                </c:pt>
                <c:pt idx="1019">
                  <c:v>205.87</c:v>
                </c:pt>
                <c:pt idx="1020">
                  <c:v>203.91</c:v>
                </c:pt>
                <c:pt idx="1021">
                  <c:v>200.25</c:v>
                </c:pt>
                <c:pt idx="1022">
                  <c:v>197.31</c:v>
                </c:pt>
                <c:pt idx="1023">
                  <c:v>196.33</c:v>
                </c:pt>
                <c:pt idx="1024">
                  <c:v>193.16</c:v>
                </c:pt>
                <c:pt idx="1025">
                  <c:v>192.18</c:v>
                </c:pt>
                <c:pt idx="1026">
                  <c:v>190.22</c:v>
                </c:pt>
                <c:pt idx="1027">
                  <c:v>189.73</c:v>
                </c:pt>
                <c:pt idx="1028">
                  <c:v>188.51</c:v>
                </c:pt>
                <c:pt idx="1029">
                  <c:v>188.26</c:v>
                </c:pt>
                <c:pt idx="1030">
                  <c:v>188.51</c:v>
                </c:pt>
                <c:pt idx="1031">
                  <c:v>189.24</c:v>
                </c:pt>
                <c:pt idx="1032">
                  <c:v>189.98</c:v>
                </c:pt>
                <c:pt idx="1033">
                  <c:v>191.93</c:v>
                </c:pt>
                <c:pt idx="1034">
                  <c:v>193.4</c:v>
                </c:pt>
                <c:pt idx="1035">
                  <c:v>195.36</c:v>
                </c:pt>
                <c:pt idx="1036">
                  <c:v>198.04</c:v>
                </c:pt>
                <c:pt idx="1037">
                  <c:v>200.98</c:v>
                </c:pt>
                <c:pt idx="1038">
                  <c:v>203.67</c:v>
                </c:pt>
                <c:pt idx="1039">
                  <c:v>207.82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E9-4C2F-8B58-C467B66CF47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0.47069263458251948</c:v>
                </c:pt>
                <c:pt idx="1">
                  <c:v>0.59236741065979004</c:v>
                </c:pt>
                <c:pt idx="2">
                  <c:v>0.7146143913269043</c:v>
                </c:pt>
                <c:pt idx="3">
                  <c:v>0.84211063385009766</c:v>
                </c:pt>
                <c:pt idx="4">
                  <c:v>0.95606851577758789</c:v>
                </c:pt>
                <c:pt idx="5">
                  <c:v>1.08037281036377</c:v>
                </c:pt>
                <c:pt idx="6">
                  <c:v>1.205855131149292</c:v>
                </c:pt>
                <c:pt idx="7">
                  <c:v>1.3422255516052251</c:v>
                </c:pt>
                <c:pt idx="8">
                  <c:v>1.4616103172302251</c:v>
                </c:pt>
                <c:pt idx="9">
                  <c:v>1.5839414596557619</c:v>
                </c:pt>
                <c:pt idx="10">
                  <c:v>1.711191654205322</c:v>
                </c:pt>
                <c:pt idx="11">
                  <c:v>1.8322427272796631</c:v>
                </c:pt>
                <c:pt idx="12">
                  <c:v>1.957426786422729</c:v>
                </c:pt>
                <c:pt idx="13">
                  <c:v>2.0758826732635498</c:v>
                </c:pt>
                <c:pt idx="14">
                  <c:v>2.2021248340606689</c:v>
                </c:pt>
                <c:pt idx="15">
                  <c:v>2.3268039226531978</c:v>
                </c:pt>
                <c:pt idx="16">
                  <c:v>2.4507970809936519</c:v>
                </c:pt>
                <c:pt idx="17">
                  <c:v>2.5771234035491939</c:v>
                </c:pt>
                <c:pt idx="18">
                  <c:v>2.704511404037476</c:v>
                </c:pt>
                <c:pt idx="19">
                  <c:v>2.8276970386505131</c:v>
                </c:pt>
                <c:pt idx="20">
                  <c:v>2.9518880844116211</c:v>
                </c:pt>
                <c:pt idx="21">
                  <c:v>3.0777091979980469</c:v>
                </c:pt>
                <c:pt idx="22">
                  <c:v>3.2009048461914058</c:v>
                </c:pt>
                <c:pt idx="23">
                  <c:v>3.3266358375549321</c:v>
                </c:pt>
                <c:pt idx="24">
                  <c:v>3.4491441249847412</c:v>
                </c:pt>
                <c:pt idx="25">
                  <c:v>3.5751397609710689</c:v>
                </c:pt>
                <c:pt idx="26">
                  <c:v>3.6984379291534419</c:v>
                </c:pt>
                <c:pt idx="27">
                  <c:v>3.837326288223267</c:v>
                </c:pt>
                <c:pt idx="28">
                  <c:v>3.9620895385742192</c:v>
                </c:pt>
                <c:pt idx="29">
                  <c:v>4.0847153663635254</c:v>
                </c:pt>
                <c:pt idx="30">
                  <c:v>4.2064142227172852</c:v>
                </c:pt>
                <c:pt idx="31">
                  <c:v>4.3297526836395264</c:v>
                </c:pt>
                <c:pt idx="32">
                  <c:v>4.4549200534820557</c:v>
                </c:pt>
                <c:pt idx="33">
                  <c:v>4.5800526142120361</c:v>
                </c:pt>
                <c:pt idx="34">
                  <c:v>4.7026677131652832</c:v>
                </c:pt>
                <c:pt idx="35">
                  <c:v>4.8264174461364746</c:v>
                </c:pt>
                <c:pt idx="36">
                  <c:v>4.9533150196075439</c:v>
                </c:pt>
                <c:pt idx="37">
                  <c:v>5.0790605545043954</c:v>
                </c:pt>
                <c:pt idx="38">
                  <c:v>5.2033476829528809</c:v>
                </c:pt>
                <c:pt idx="39">
                  <c:v>5.3283953666687012</c:v>
                </c:pt>
                <c:pt idx="40">
                  <c:v>5.4524886608123779</c:v>
                </c:pt>
                <c:pt idx="41">
                  <c:v>5.5747063159942627</c:v>
                </c:pt>
                <c:pt idx="42">
                  <c:v>5.7013530731201172</c:v>
                </c:pt>
                <c:pt idx="43">
                  <c:v>5.8246886730194092</c:v>
                </c:pt>
                <c:pt idx="44">
                  <c:v>5.9625716209411621</c:v>
                </c:pt>
                <c:pt idx="45">
                  <c:v>6.0859577655792236</c:v>
                </c:pt>
                <c:pt idx="46">
                  <c:v>6.210242748260498</c:v>
                </c:pt>
                <c:pt idx="47">
                  <c:v>6.3338861465454102</c:v>
                </c:pt>
                <c:pt idx="48">
                  <c:v>6.4592013359069824</c:v>
                </c:pt>
                <c:pt idx="49">
                  <c:v>6.5849916934967041</c:v>
                </c:pt>
                <c:pt idx="50">
                  <c:v>6.7113895416259766</c:v>
                </c:pt>
                <c:pt idx="51">
                  <c:v>6.8336153030395508</c:v>
                </c:pt>
                <c:pt idx="52">
                  <c:v>6.9605257511138916</c:v>
                </c:pt>
                <c:pt idx="53">
                  <c:v>7.0833847522735596</c:v>
                </c:pt>
                <c:pt idx="54">
                  <c:v>7.2095379829406738</c:v>
                </c:pt>
                <c:pt idx="55">
                  <c:v>7.3367781639099121</c:v>
                </c:pt>
                <c:pt idx="56">
                  <c:v>7.4610800743103027</c:v>
                </c:pt>
                <c:pt idx="57">
                  <c:v>7.5861060619354248</c:v>
                </c:pt>
                <c:pt idx="58">
                  <c:v>7.7086734771728516</c:v>
                </c:pt>
                <c:pt idx="59">
                  <c:v>7.8298678398132324</c:v>
                </c:pt>
                <c:pt idx="60">
                  <c:v>7.9519259929656982</c:v>
                </c:pt>
                <c:pt idx="61">
                  <c:v>8.0801708698272705</c:v>
                </c:pt>
                <c:pt idx="62">
                  <c:v>8.2047181129455566</c:v>
                </c:pt>
                <c:pt idx="63">
                  <c:v>8.3279275894165039</c:v>
                </c:pt>
                <c:pt idx="64">
                  <c:v>8.4519722461700439</c:v>
                </c:pt>
                <c:pt idx="65">
                  <c:v>8.5786442756652832</c:v>
                </c:pt>
                <c:pt idx="66">
                  <c:v>8.7041218280792236</c:v>
                </c:pt>
                <c:pt idx="67">
                  <c:v>8.8270747661590576</c:v>
                </c:pt>
                <c:pt idx="68">
                  <c:v>8.948317289352417</c:v>
                </c:pt>
                <c:pt idx="69">
                  <c:v>9.0753135681152344</c:v>
                </c:pt>
                <c:pt idx="70">
                  <c:v>9.2007806301116943</c:v>
                </c:pt>
                <c:pt idx="71">
                  <c:v>9.3263676166534424</c:v>
                </c:pt>
                <c:pt idx="72">
                  <c:v>9.4516525268554688</c:v>
                </c:pt>
                <c:pt idx="73">
                  <c:v>9.5769426822662354</c:v>
                </c:pt>
                <c:pt idx="74">
                  <c:v>9.7010643482208252</c:v>
                </c:pt>
                <c:pt idx="75">
                  <c:v>9.8270523548126221</c:v>
                </c:pt>
                <c:pt idx="76">
                  <c:v>9.9474005699157715</c:v>
                </c:pt>
                <c:pt idx="77">
                  <c:v>10.089696407318121</c:v>
                </c:pt>
                <c:pt idx="78">
                  <c:v>10.19826912879944</c:v>
                </c:pt>
                <c:pt idx="79">
                  <c:v>10.32541990280151</c:v>
                </c:pt>
                <c:pt idx="80">
                  <c:v>10.449218511581419</c:v>
                </c:pt>
                <c:pt idx="81">
                  <c:v>10.587978363037109</c:v>
                </c:pt>
                <c:pt idx="82">
                  <c:v>10.709812641143801</c:v>
                </c:pt>
                <c:pt idx="83">
                  <c:v>10.833696603775021</c:v>
                </c:pt>
                <c:pt idx="84">
                  <c:v>10.95902991294861</c:v>
                </c:pt>
                <c:pt idx="85">
                  <c:v>11.08644485473633</c:v>
                </c:pt>
                <c:pt idx="86">
                  <c:v>11.20913505554199</c:v>
                </c:pt>
                <c:pt idx="87">
                  <c:v>11.33334708213806</c:v>
                </c:pt>
                <c:pt idx="88">
                  <c:v>11.45759749412537</c:v>
                </c:pt>
                <c:pt idx="89">
                  <c:v>11.58144569396973</c:v>
                </c:pt>
                <c:pt idx="90">
                  <c:v>11.704734325408941</c:v>
                </c:pt>
                <c:pt idx="91">
                  <c:v>11.830187559127809</c:v>
                </c:pt>
                <c:pt idx="92">
                  <c:v>11.954201698303221</c:v>
                </c:pt>
                <c:pt idx="93">
                  <c:v>12.07715535163879</c:v>
                </c:pt>
                <c:pt idx="94">
                  <c:v>12.201463460922239</c:v>
                </c:pt>
                <c:pt idx="95">
                  <c:v>12.32734274864197</c:v>
                </c:pt>
                <c:pt idx="96">
                  <c:v>12.45370578765869</c:v>
                </c:pt>
                <c:pt idx="97">
                  <c:v>12.57599139213562</c:v>
                </c:pt>
                <c:pt idx="98">
                  <c:v>12.700478553771971</c:v>
                </c:pt>
                <c:pt idx="99">
                  <c:v>12.8243682384491</c:v>
                </c:pt>
                <c:pt idx="100">
                  <c:v>12.963204383850099</c:v>
                </c:pt>
                <c:pt idx="101">
                  <c:v>13.08651423454285</c:v>
                </c:pt>
                <c:pt idx="102">
                  <c:v>13.211622953414921</c:v>
                </c:pt>
                <c:pt idx="103">
                  <c:v>13.337477922439581</c:v>
                </c:pt>
                <c:pt idx="104">
                  <c:v>13.46340703964233</c:v>
                </c:pt>
                <c:pt idx="105">
                  <c:v>13.58823132514954</c:v>
                </c:pt>
                <c:pt idx="106">
                  <c:v>13.711697578430179</c:v>
                </c:pt>
                <c:pt idx="107">
                  <c:v>13.83352208137512</c:v>
                </c:pt>
                <c:pt idx="108">
                  <c:v>13.95814800262451</c:v>
                </c:pt>
                <c:pt idx="109">
                  <c:v>14.08621048927307</c:v>
                </c:pt>
                <c:pt idx="110">
                  <c:v>14.21080803871155</c:v>
                </c:pt>
                <c:pt idx="111">
                  <c:v>14.33376312255859</c:v>
                </c:pt>
                <c:pt idx="112">
                  <c:v>14.45650577545166</c:v>
                </c:pt>
                <c:pt idx="113">
                  <c:v>14.581093788146971</c:v>
                </c:pt>
                <c:pt idx="114">
                  <c:v>14.70518326759338</c:v>
                </c:pt>
                <c:pt idx="115">
                  <c:v>14.83124613761902</c:v>
                </c:pt>
                <c:pt idx="116">
                  <c:v>14.954195976257321</c:v>
                </c:pt>
                <c:pt idx="117">
                  <c:v>15.075769186019899</c:v>
                </c:pt>
                <c:pt idx="118">
                  <c:v>15.20132088661194</c:v>
                </c:pt>
                <c:pt idx="119">
                  <c:v>15.32721924781799</c:v>
                </c:pt>
                <c:pt idx="120">
                  <c:v>15.451381206512449</c:v>
                </c:pt>
                <c:pt idx="121">
                  <c:v>15.575303316116329</c:v>
                </c:pt>
                <c:pt idx="122">
                  <c:v>15.699481725692751</c:v>
                </c:pt>
                <c:pt idx="123">
                  <c:v>15.82569098472595</c:v>
                </c:pt>
                <c:pt idx="124">
                  <c:v>15.9505717754364</c:v>
                </c:pt>
                <c:pt idx="125">
                  <c:v>16.074306011199951</c:v>
                </c:pt>
                <c:pt idx="126">
                  <c:v>16.198041200637821</c:v>
                </c:pt>
                <c:pt idx="127">
                  <c:v>16.324641942977909</c:v>
                </c:pt>
                <c:pt idx="128">
                  <c:v>16.463481187820431</c:v>
                </c:pt>
                <c:pt idx="129">
                  <c:v>16.588523387908939</c:v>
                </c:pt>
                <c:pt idx="130">
                  <c:v>16.71390438079834</c:v>
                </c:pt>
                <c:pt idx="131">
                  <c:v>16.835472583770748</c:v>
                </c:pt>
                <c:pt idx="132">
                  <c:v>16.958444356918331</c:v>
                </c:pt>
                <c:pt idx="133">
                  <c:v>17.085355043411251</c:v>
                </c:pt>
                <c:pt idx="134">
                  <c:v>17.20785212516785</c:v>
                </c:pt>
                <c:pt idx="135">
                  <c:v>17.33281946182251</c:v>
                </c:pt>
                <c:pt idx="136">
                  <c:v>17.455240488052372</c:v>
                </c:pt>
                <c:pt idx="137">
                  <c:v>17.580412626266479</c:v>
                </c:pt>
                <c:pt idx="138">
                  <c:v>17.705701589584351</c:v>
                </c:pt>
                <c:pt idx="139">
                  <c:v>17.829306364059448</c:v>
                </c:pt>
                <c:pt idx="140">
                  <c:v>17.95458555221558</c:v>
                </c:pt>
                <c:pt idx="141">
                  <c:v>18.080305814743038</c:v>
                </c:pt>
                <c:pt idx="142">
                  <c:v>18.204987764358521</c:v>
                </c:pt>
                <c:pt idx="143">
                  <c:v>18.3294084072113</c:v>
                </c:pt>
                <c:pt idx="144">
                  <c:v>18.452123403549191</c:v>
                </c:pt>
                <c:pt idx="145">
                  <c:v>18.57765793800354</c:v>
                </c:pt>
                <c:pt idx="146">
                  <c:v>18.69957447052002</c:v>
                </c:pt>
                <c:pt idx="147">
                  <c:v>18.826955318450931</c:v>
                </c:pt>
                <c:pt idx="148">
                  <c:v>18.949418544769291</c:v>
                </c:pt>
                <c:pt idx="149">
                  <c:v>19.074467420577999</c:v>
                </c:pt>
                <c:pt idx="150">
                  <c:v>19.19877910614014</c:v>
                </c:pt>
                <c:pt idx="151">
                  <c:v>19.337969541549679</c:v>
                </c:pt>
                <c:pt idx="152">
                  <c:v>19.462367057800289</c:v>
                </c:pt>
                <c:pt idx="153">
                  <c:v>19.586940765380859</c:v>
                </c:pt>
                <c:pt idx="154">
                  <c:v>19.710440158843991</c:v>
                </c:pt>
                <c:pt idx="155">
                  <c:v>19.836036920547489</c:v>
                </c:pt>
                <c:pt idx="156">
                  <c:v>19.960577249526981</c:v>
                </c:pt>
                <c:pt idx="157">
                  <c:v>20.08358001708984</c:v>
                </c:pt>
                <c:pt idx="158">
                  <c:v>20.208653211593631</c:v>
                </c:pt>
                <c:pt idx="159">
                  <c:v>20.333513259887699</c:v>
                </c:pt>
                <c:pt idx="160">
                  <c:v>20.458093404769901</c:v>
                </c:pt>
                <c:pt idx="161">
                  <c:v>20.58165884017944</c:v>
                </c:pt>
                <c:pt idx="162">
                  <c:v>20.707768201827999</c:v>
                </c:pt>
                <c:pt idx="163">
                  <c:v>20.834732055664059</c:v>
                </c:pt>
                <c:pt idx="164">
                  <c:v>20.956846714019779</c:v>
                </c:pt>
                <c:pt idx="165">
                  <c:v>21.081262111663818</c:v>
                </c:pt>
                <c:pt idx="166">
                  <c:v>21.205019235610958</c:v>
                </c:pt>
                <c:pt idx="167">
                  <c:v>21.33207726478577</c:v>
                </c:pt>
                <c:pt idx="168">
                  <c:v>21.455811262130741</c:v>
                </c:pt>
                <c:pt idx="169">
                  <c:v>21.58076906204224</c:v>
                </c:pt>
                <c:pt idx="170">
                  <c:v>21.70418739318848</c:v>
                </c:pt>
                <c:pt idx="171">
                  <c:v>21.826736927032471</c:v>
                </c:pt>
                <c:pt idx="172">
                  <c:v>21.95004844665527</c:v>
                </c:pt>
                <c:pt idx="173">
                  <c:v>22.077697992324829</c:v>
                </c:pt>
                <c:pt idx="174">
                  <c:v>22.200288057327271</c:v>
                </c:pt>
                <c:pt idx="175">
                  <c:v>22.33886456489563</c:v>
                </c:pt>
                <c:pt idx="176">
                  <c:v>22.463335275650021</c:v>
                </c:pt>
                <c:pt idx="177">
                  <c:v>22.587125062942501</c:v>
                </c:pt>
                <c:pt idx="178">
                  <c:v>22.712712526321411</c:v>
                </c:pt>
                <c:pt idx="179">
                  <c:v>22.822216510772709</c:v>
                </c:pt>
                <c:pt idx="180">
                  <c:v>22.94837045669556</c:v>
                </c:pt>
                <c:pt idx="181">
                  <c:v>23.072772741317749</c:v>
                </c:pt>
                <c:pt idx="182">
                  <c:v>23.198370218276981</c:v>
                </c:pt>
                <c:pt idx="183">
                  <c:v>23.324700355529789</c:v>
                </c:pt>
                <c:pt idx="184">
                  <c:v>23.448882341384891</c:v>
                </c:pt>
                <c:pt idx="185">
                  <c:v>23.572664260864261</c:v>
                </c:pt>
                <c:pt idx="186">
                  <c:v>23.698547601699829</c:v>
                </c:pt>
                <c:pt idx="187">
                  <c:v>23.835561037063599</c:v>
                </c:pt>
                <c:pt idx="188">
                  <c:v>23.961519956588749</c:v>
                </c:pt>
                <c:pt idx="189">
                  <c:v>24.084151983261108</c:v>
                </c:pt>
                <c:pt idx="190">
                  <c:v>24.210151433944699</c:v>
                </c:pt>
                <c:pt idx="191">
                  <c:v>24.333582878112789</c:v>
                </c:pt>
                <c:pt idx="192">
                  <c:v>24.457769155502319</c:v>
                </c:pt>
                <c:pt idx="193">
                  <c:v>24.580240249633789</c:v>
                </c:pt>
                <c:pt idx="194">
                  <c:v>24.702098369598389</c:v>
                </c:pt>
                <c:pt idx="195">
                  <c:v>24.8280782699585</c:v>
                </c:pt>
                <c:pt idx="196">
                  <c:v>24.951940298080441</c:v>
                </c:pt>
                <c:pt idx="197">
                  <c:v>25.075682878494259</c:v>
                </c:pt>
                <c:pt idx="198">
                  <c:v>25.200802326202389</c:v>
                </c:pt>
                <c:pt idx="199">
                  <c:v>25.326859474182129</c:v>
                </c:pt>
                <c:pt idx="200">
                  <c:v>25.453303575515751</c:v>
                </c:pt>
                <c:pt idx="201">
                  <c:v>25.576523303985599</c:v>
                </c:pt>
                <c:pt idx="202">
                  <c:v>25.702165842056271</c:v>
                </c:pt>
                <c:pt idx="203">
                  <c:v>25.8249626159668</c:v>
                </c:pt>
                <c:pt idx="204">
                  <c:v>25.949364423751831</c:v>
                </c:pt>
                <c:pt idx="205">
                  <c:v>26.074057340621948</c:v>
                </c:pt>
                <c:pt idx="206">
                  <c:v>26.199965715408329</c:v>
                </c:pt>
                <c:pt idx="207">
                  <c:v>26.323445796966549</c:v>
                </c:pt>
                <c:pt idx="208">
                  <c:v>26.45001220703125</c:v>
                </c:pt>
                <c:pt idx="209">
                  <c:v>26.573602676391602</c:v>
                </c:pt>
                <c:pt idx="210">
                  <c:v>26.712091445922852</c:v>
                </c:pt>
                <c:pt idx="211">
                  <c:v>26.8242027759552</c:v>
                </c:pt>
                <c:pt idx="212">
                  <c:v>26.948445796966549</c:v>
                </c:pt>
                <c:pt idx="213">
                  <c:v>27.088670015335079</c:v>
                </c:pt>
                <c:pt idx="214">
                  <c:v>27.213342905044559</c:v>
                </c:pt>
                <c:pt idx="215">
                  <c:v>27.332575559616089</c:v>
                </c:pt>
                <c:pt idx="216">
                  <c:v>27.458871841430661</c:v>
                </c:pt>
                <c:pt idx="217">
                  <c:v>27.585806369781491</c:v>
                </c:pt>
                <c:pt idx="218">
                  <c:v>27.708982467651371</c:v>
                </c:pt>
                <c:pt idx="219">
                  <c:v>27.83119106292725</c:v>
                </c:pt>
                <c:pt idx="220">
                  <c:v>27.954542636871341</c:v>
                </c:pt>
                <c:pt idx="221">
                  <c:v>28.078279495239261</c:v>
                </c:pt>
                <c:pt idx="222">
                  <c:v>28.204828023910519</c:v>
                </c:pt>
                <c:pt idx="223">
                  <c:v>28.330901145935059</c:v>
                </c:pt>
                <c:pt idx="224">
                  <c:v>28.45584940910339</c:v>
                </c:pt>
                <c:pt idx="225">
                  <c:v>28.580747127532959</c:v>
                </c:pt>
                <c:pt idx="226">
                  <c:v>28.704033374786381</c:v>
                </c:pt>
                <c:pt idx="227">
                  <c:v>28.826709032058719</c:v>
                </c:pt>
                <c:pt idx="228">
                  <c:v>28.95269083976746</c:v>
                </c:pt>
                <c:pt idx="229">
                  <c:v>29.0738799571991</c:v>
                </c:pt>
                <c:pt idx="230">
                  <c:v>29.212709903717041</c:v>
                </c:pt>
                <c:pt idx="231">
                  <c:v>29.336660623550419</c:v>
                </c:pt>
                <c:pt idx="232">
                  <c:v>29.4599494934082</c:v>
                </c:pt>
                <c:pt idx="233">
                  <c:v>29.586426973342899</c:v>
                </c:pt>
                <c:pt idx="234">
                  <c:v>29.709521055221561</c:v>
                </c:pt>
                <c:pt idx="235">
                  <c:v>29.832096099853519</c:v>
                </c:pt>
                <c:pt idx="236">
                  <c:v>29.956546306610111</c:v>
                </c:pt>
                <c:pt idx="237">
                  <c:v>30.077927350997921</c:v>
                </c:pt>
                <c:pt idx="238">
                  <c:v>30.203947067260739</c:v>
                </c:pt>
                <c:pt idx="239">
                  <c:v>30.328506469726559</c:v>
                </c:pt>
                <c:pt idx="240">
                  <c:v>30.451357364654541</c:v>
                </c:pt>
                <c:pt idx="241">
                  <c:v>30.576802730560299</c:v>
                </c:pt>
                <c:pt idx="242">
                  <c:v>30.70090818405151</c:v>
                </c:pt>
                <c:pt idx="243">
                  <c:v>30.824279546737671</c:v>
                </c:pt>
                <c:pt idx="244">
                  <c:v>30.948822021484379</c:v>
                </c:pt>
                <c:pt idx="245">
                  <c:v>31.075843334198002</c:v>
                </c:pt>
                <c:pt idx="246">
                  <c:v>31.20039010047913</c:v>
                </c:pt>
                <c:pt idx="247">
                  <c:v>31.325030088424679</c:v>
                </c:pt>
                <c:pt idx="248">
                  <c:v>31.46306395530701</c:v>
                </c:pt>
                <c:pt idx="249">
                  <c:v>31.588737964630131</c:v>
                </c:pt>
                <c:pt idx="250">
                  <c:v>31.711436986923221</c:v>
                </c:pt>
                <c:pt idx="251">
                  <c:v>31.838262796401981</c:v>
                </c:pt>
                <c:pt idx="252">
                  <c:v>31.96159553527832</c:v>
                </c:pt>
                <c:pt idx="253">
                  <c:v>32.087327241897583</c:v>
                </c:pt>
                <c:pt idx="254">
                  <c:v>32.209534883499153</c:v>
                </c:pt>
                <c:pt idx="255">
                  <c:v>32.332295656204217</c:v>
                </c:pt>
                <c:pt idx="256">
                  <c:v>32.456977128982537</c:v>
                </c:pt>
                <c:pt idx="257">
                  <c:v>32.581242561340332</c:v>
                </c:pt>
                <c:pt idx="258">
                  <c:v>32.705460548400879</c:v>
                </c:pt>
                <c:pt idx="259">
                  <c:v>32.828884124755859</c:v>
                </c:pt>
                <c:pt idx="260">
                  <c:v>32.955000638961792</c:v>
                </c:pt>
                <c:pt idx="261">
                  <c:v>33.078857660293579</c:v>
                </c:pt>
                <c:pt idx="262">
                  <c:v>33.203995943069458</c:v>
                </c:pt>
                <c:pt idx="263">
                  <c:v>33.331303596496582</c:v>
                </c:pt>
                <c:pt idx="264">
                  <c:v>33.455705404281623</c:v>
                </c:pt>
                <c:pt idx="265">
                  <c:v>33.578608274459839</c:v>
                </c:pt>
                <c:pt idx="266">
                  <c:v>33.702711820602417</c:v>
                </c:pt>
                <c:pt idx="267">
                  <c:v>33.824927568435669</c:v>
                </c:pt>
                <c:pt idx="268">
                  <c:v>33.948972225189209</c:v>
                </c:pt>
                <c:pt idx="269">
                  <c:v>34.074386835098267</c:v>
                </c:pt>
                <c:pt idx="270">
                  <c:v>34.198740005493157</c:v>
                </c:pt>
                <c:pt idx="271">
                  <c:v>34.325947761535637</c:v>
                </c:pt>
                <c:pt idx="272">
                  <c:v>34.46343731880188</c:v>
                </c:pt>
                <c:pt idx="273">
                  <c:v>34.58785343170166</c:v>
                </c:pt>
                <c:pt idx="274">
                  <c:v>34.71043872833252</c:v>
                </c:pt>
                <c:pt idx="275">
                  <c:v>34.834453344345093</c:v>
                </c:pt>
                <c:pt idx="276">
                  <c:v>34.961304664611824</c:v>
                </c:pt>
                <c:pt idx="277">
                  <c:v>35.086448431015008</c:v>
                </c:pt>
                <c:pt idx="278">
                  <c:v>35.211360216140747</c:v>
                </c:pt>
                <c:pt idx="279">
                  <c:v>35.334876298904419</c:v>
                </c:pt>
                <c:pt idx="280">
                  <c:v>35.460258007049561</c:v>
                </c:pt>
                <c:pt idx="281">
                  <c:v>35.581233739852912</c:v>
                </c:pt>
                <c:pt idx="282">
                  <c:v>35.705446004867547</c:v>
                </c:pt>
                <c:pt idx="283">
                  <c:v>35.829324960708618</c:v>
                </c:pt>
                <c:pt idx="284">
                  <c:v>35.954817056655877</c:v>
                </c:pt>
                <c:pt idx="285">
                  <c:v>36.076446533203118</c:v>
                </c:pt>
                <c:pt idx="286">
                  <c:v>36.200927972793579</c:v>
                </c:pt>
                <c:pt idx="287">
                  <c:v>36.32627534866333</c:v>
                </c:pt>
                <c:pt idx="288">
                  <c:v>36.450975179672241</c:v>
                </c:pt>
                <c:pt idx="289">
                  <c:v>36.57663893699646</c:v>
                </c:pt>
                <c:pt idx="290">
                  <c:v>36.704623937606812</c:v>
                </c:pt>
                <c:pt idx="291">
                  <c:v>36.829217433929443</c:v>
                </c:pt>
                <c:pt idx="292">
                  <c:v>36.953842639923103</c:v>
                </c:pt>
                <c:pt idx="293">
                  <c:v>37.078228235244751</c:v>
                </c:pt>
                <c:pt idx="294">
                  <c:v>37.207872152328491</c:v>
                </c:pt>
                <c:pt idx="295">
                  <c:v>37.330752849578857</c:v>
                </c:pt>
                <c:pt idx="296">
                  <c:v>37.449736833572388</c:v>
                </c:pt>
                <c:pt idx="297">
                  <c:v>37.575734853744507</c:v>
                </c:pt>
                <c:pt idx="298">
                  <c:v>37.697819948196411</c:v>
                </c:pt>
                <c:pt idx="299">
                  <c:v>37.823677539825439</c:v>
                </c:pt>
                <c:pt idx="300">
                  <c:v>37.961249351501458</c:v>
                </c:pt>
                <c:pt idx="301">
                  <c:v>38.087083578109741</c:v>
                </c:pt>
                <c:pt idx="302">
                  <c:v>38.210546970367432</c:v>
                </c:pt>
                <c:pt idx="303">
                  <c:v>38.336547613143921</c:v>
                </c:pt>
                <c:pt idx="304">
                  <c:v>38.460262775421143</c:v>
                </c:pt>
                <c:pt idx="305">
                  <c:v>38.587073802947998</c:v>
                </c:pt>
                <c:pt idx="306">
                  <c:v>38.710761785507202</c:v>
                </c:pt>
                <c:pt idx="307">
                  <c:v>38.840346813201897</c:v>
                </c:pt>
                <c:pt idx="308">
                  <c:v>38.959672212600708</c:v>
                </c:pt>
                <c:pt idx="309">
                  <c:v>39.08659291267395</c:v>
                </c:pt>
                <c:pt idx="310">
                  <c:v>39.212912797927864</c:v>
                </c:pt>
                <c:pt idx="311">
                  <c:v>39.337586879730218</c:v>
                </c:pt>
                <c:pt idx="312">
                  <c:v>39.459853649139397</c:v>
                </c:pt>
                <c:pt idx="313">
                  <c:v>39.585163831710823</c:v>
                </c:pt>
                <c:pt idx="314">
                  <c:v>39.70626974105835</c:v>
                </c:pt>
                <c:pt idx="315">
                  <c:v>39.831768274307251</c:v>
                </c:pt>
                <c:pt idx="316">
                  <c:v>39.954519748687737</c:v>
                </c:pt>
                <c:pt idx="317">
                  <c:v>40.076168060302727</c:v>
                </c:pt>
                <c:pt idx="318">
                  <c:v>40.200600624084473</c:v>
                </c:pt>
                <c:pt idx="319">
                  <c:v>40.324590682983398</c:v>
                </c:pt>
                <c:pt idx="320">
                  <c:v>40.452367305755622</c:v>
                </c:pt>
                <c:pt idx="321">
                  <c:v>40.572834730148323</c:v>
                </c:pt>
                <c:pt idx="322">
                  <c:v>40.699648141860962</c:v>
                </c:pt>
                <c:pt idx="323">
                  <c:v>40.827588558197021</c:v>
                </c:pt>
                <c:pt idx="324">
                  <c:v>40.950081348419189</c:v>
                </c:pt>
                <c:pt idx="325">
                  <c:v>41.074325561523438</c:v>
                </c:pt>
                <c:pt idx="326">
                  <c:v>41.211536645889282</c:v>
                </c:pt>
                <c:pt idx="327">
                  <c:v>41.336124897003167</c:v>
                </c:pt>
                <c:pt idx="328">
                  <c:v>41.457538366317749</c:v>
                </c:pt>
                <c:pt idx="329">
                  <c:v>41.580746412277222</c:v>
                </c:pt>
                <c:pt idx="330">
                  <c:v>41.703878879547119</c:v>
                </c:pt>
                <c:pt idx="331">
                  <c:v>41.829714775085449</c:v>
                </c:pt>
                <c:pt idx="332">
                  <c:v>41.949781179428101</c:v>
                </c:pt>
                <c:pt idx="333">
                  <c:v>42.073422193527222</c:v>
                </c:pt>
                <c:pt idx="334">
                  <c:v>42.211896181106567</c:v>
                </c:pt>
                <c:pt idx="335">
                  <c:v>42.33720326423645</c:v>
                </c:pt>
                <c:pt idx="336">
                  <c:v>42.460989952087402</c:v>
                </c:pt>
                <c:pt idx="337">
                  <c:v>42.587398529052727</c:v>
                </c:pt>
                <c:pt idx="338">
                  <c:v>42.711999177932739</c:v>
                </c:pt>
                <c:pt idx="339">
                  <c:v>42.834883689880371</c:v>
                </c:pt>
                <c:pt idx="340">
                  <c:v>42.959570646286011</c:v>
                </c:pt>
                <c:pt idx="341">
                  <c:v>43.085711002349854</c:v>
                </c:pt>
                <c:pt idx="342">
                  <c:v>43.206938505172729</c:v>
                </c:pt>
                <c:pt idx="343">
                  <c:v>43.332193851470947</c:v>
                </c:pt>
                <c:pt idx="344">
                  <c:v>43.456111431121833</c:v>
                </c:pt>
                <c:pt idx="345">
                  <c:v>43.579200267791748</c:v>
                </c:pt>
                <c:pt idx="346">
                  <c:v>43.702909708023071</c:v>
                </c:pt>
                <c:pt idx="347">
                  <c:v>43.826874971389771</c:v>
                </c:pt>
                <c:pt idx="348">
                  <c:v>43.954058885574341</c:v>
                </c:pt>
                <c:pt idx="349">
                  <c:v>44.077750682830811</c:v>
                </c:pt>
                <c:pt idx="350">
                  <c:v>44.205025911331177</c:v>
                </c:pt>
                <c:pt idx="351">
                  <c:v>44.329360008239753</c:v>
                </c:pt>
                <c:pt idx="352">
                  <c:v>44.45381498336792</c:v>
                </c:pt>
                <c:pt idx="353">
                  <c:v>44.579211473464973</c:v>
                </c:pt>
                <c:pt idx="354">
                  <c:v>44.701891660690308</c:v>
                </c:pt>
                <c:pt idx="355">
                  <c:v>44.82671046257019</c:v>
                </c:pt>
                <c:pt idx="356">
                  <c:v>44.952028274536133</c:v>
                </c:pt>
                <c:pt idx="357">
                  <c:v>45.075317621231079</c:v>
                </c:pt>
                <c:pt idx="358">
                  <c:v>45.200975894927979</c:v>
                </c:pt>
                <c:pt idx="359">
                  <c:v>45.324801206588752</c:v>
                </c:pt>
                <c:pt idx="360">
                  <c:v>45.450056076049798</c:v>
                </c:pt>
                <c:pt idx="361">
                  <c:v>45.574741363525391</c:v>
                </c:pt>
                <c:pt idx="362">
                  <c:v>45.713459014892578</c:v>
                </c:pt>
                <c:pt idx="363">
                  <c:v>45.823506355285637</c:v>
                </c:pt>
                <c:pt idx="364">
                  <c:v>45.963300943374627</c:v>
                </c:pt>
                <c:pt idx="365">
                  <c:v>46.088958501815803</c:v>
                </c:pt>
                <c:pt idx="366">
                  <c:v>46.213432788848877</c:v>
                </c:pt>
                <c:pt idx="367">
                  <c:v>46.337008953094482</c:v>
                </c:pt>
                <c:pt idx="368">
                  <c:v>46.461830854415886</c:v>
                </c:pt>
                <c:pt idx="369">
                  <c:v>46.585638761520393</c:v>
                </c:pt>
                <c:pt idx="370">
                  <c:v>46.706830978393548</c:v>
                </c:pt>
                <c:pt idx="371">
                  <c:v>46.833677053451538</c:v>
                </c:pt>
                <c:pt idx="372">
                  <c:v>46.95891261100769</c:v>
                </c:pt>
                <c:pt idx="373">
                  <c:v>47.083071708679199</c:v>
                </c:pt>
                <c:pt idx="374">
                  <c:v>47.202558279037483</c:v>
                </c:pt>
                <c:pt idx="375">
                  <c:v>47.327370643615723</c:v>
                </c:pt>
                <c:pt idx="376">
                  <c:v>47.45311975479126</c:v>
                </c:pt>
                <c:pt idx="377">
                  <c:v>47.574139595031738</c:v>
                </c:pt>
                <c:pt idx="378">
                  <c:v>47.697319746017463</c:v>
                </c:pt>
                <c:pt idx="379">
                  <c:v>47.837443113327033</c:v>
                </c:pt>
                <c:pt idx="380">
                  <c:v>47.962535381317139</c:v>
                </c:pt>
                <c:pt idx="381">
                  <c:v>48.086327314376831</c:v>
                </c:pt>
                <c:pt idx="382">
                  <c:v>48.212759733200073</c:v>
                </c:pt>
                <c:pt idx="383">
                  <c:v>48.324477910995483</c:v>
                </c:pt>
                <c:pt idx="384">
                  <c:v>48.461956977844238</c:v>
                </c:pt>
                <c:pt idx="385">
                  <c:v>48.589787483215332</c:v>
                </c:pt>
                <c:pt idx="386">
                  <c:v>48.713116884231567</c:v>
                </c:pt>
                <c:pt idx="387">
                  <c:v>48.836199283599854</c:v>
                </c:pt>
                <c:pt idx="388">
                  <c:v>48.960044622421258</c:v>
                </c:pt>
                <c:pt idx="389">
                  <c:v>49.085003137588501</c:v>
                </c:pt>
                <c:pt idx="390">
                  <c:v>49.209933519363403</c:v>
                </c:pt>
                <c:pt idx="391">
                  <c:v>49.333514213562012</c:v>
                </c:pt>
                <c:pt idx="392">
                  <c:v>49.4559006690979</c:v>
                </c:pt>
                <c:pt idx="393">
                  <c:v>49.581445217132568</c:v>
                </c:pt>
                <c:pt idx="394">
                  <c:v>49.70343017578125</c:v>
                </c:pt>
                <c:pt idx="395">
                  <c:v>49.827697277069092</c:v>
                </c:pt>
                <c:pt idx="396">
                  <c:v>49.956944704055793</c:v>
                </c:pt>
                <c:pt idx="397">
                  <c:v>50.079973459243767</c:v>
                </c:pt>
                <c:pt idx="398">
                  <c:v>50.203464269638062</c:v>
                </c:pt>
                <c:pt idx="399">
                  <c:v>50.328510284423828</c:v>
                </c:pt>
                <c:pt idx="400">
                  <c:v>50.453896284103386</c:v>
                </c:pt>
                <c:pt idx="401">
                  <c:v>50.576792478561401</c:v>
                </c:pt>
                <c:pt idx="402">
                  <c:v>50.701749563217163</c:v>
                </c:pt>
                <c:pt idx="403">
                  <c:v>50.823705434799187</c:v>
                </c:pt>
                <c:pt idx="404">
                  <c:v>50.94776439666748</c:v>
                </c:pt>
                <c:pt idx="405">
                  <c:v>51.086753368377693</c:v>
                </c:pt>
                <c:pt idx="406">
                  <c:v>51.211392164230347</c:v>
                </c:pt>
                <c:pt idx="407">
                  <c:v>51.337896823883057</c:v>
                </c:pt>
                <c:pt idx="408">
                  <c:v>51.46098256111145</c:v>
                </c:pt>
                <c:pt idx="409">
                  <c:v>51.5873863697052</c:v>
                </c:pt>
                <c:pt idx="410">
                  <c:v>51.712490081787109</c:v>
                </c:pt>
                <c:pt idx="411">
                  <c:v>51.836437463760383</c:v>
                </c:pt>
                <c:pt idx="412">
                  <c:v>51.961609840393074</c:v>
                </c:pt>
                <c:pt idx="413">
                  <c:v>52.086528539657593</c:v>
                </c:pt>
                <c:pt idx="414">
                  <c:v>52.210333347320557</c:v>
                </c:pt>
                <c:pt idx="415">
                  <c:v>52.334415912628167</c:v>
                </c:pt>
                <c:pt idx="416">
                  <c:v>52.45654559135437</c:v>
                </c:pt>
                <c:pt idx="417">
                  <c:v>52.582722425460823</c:v>
                </c:pt>
                <c:pt idx="418">
                  <c:v>52.706406116485603</c:v>
                </c:pt>
                <c:pt idx="419">
                  <c:v>52.831028938293457</c:v>
                </c:pt>
                <c:pt idx="420">
                  <c:v>52.956013441085823</c:v>
                </c:pt>
                <c:pt idx="421">
                  <c:v>53.079145908355713</c:v>
                </c:pt>
                <c:pt idx="422">
                  <c:v>53.202436923980713</c:v>
                </c:pt>
                <c:pt idx="423">
                  <c:v>53.325973033905029</c:v>
                </c:pt>
                <c:pt idx="424">
                  <c:v>53.461344718933113</c:v>
                </c:pt>
                <c:pt idx="425">
                  <c:v>53.574003219604492</c:v>
                </c:pt>
                <c:pt idx="426">
                  <c:v>53.699367046356201</c:v>
                </c:pt>
                <c:pt idx="427">
                  <c:v>53.824589729309082</c:v>
                </c:pt>
                <c:pt idx="428">
                  <c:v>53.950831651687622</c:v>
                </c:pt>
                <c:pt idx="429">
                  <c:v>54.075170516967773</c:v>
                </c:pt>
                <c:pt idx="430">
                  <c:v>54.212912082672119</c:v>
                </c:pt>
                <c:pt idx="431">
                  <c:v>54.33802056312561</c:v>
                </c:pt>
                <c:pt idx="432">
                  <c:v>54.460491180419922</c:v>
                </c:pt>
                <c:pt idx="433">
                  <c:v>54.584156513214111</c:v>
                </c:pt>
                <c:pt idx="434">
                  <c:v>54.7097487449646</c:v>
                </c:pt>
                <c:pt idx="435">
                  <c:v>54.831304311752319</c:v>
                </c:pt>
                <c:pt idx="436">
                  <c:v>54.952752351760857</c:v>
                </c:pt>
                <c:pt idx="437">
                  <c:v>55.07805347442627</c:v>
                </c:pt>
                <c:pt idx="438">
                  <c:v>55.203451156616211</c:v>
                </c:pt>
                <c:pt idx="439">
                  <c:v>55.32569408416748</c:v>
                </c:pt>
                <c:pt idx="440">
                  <c:v>55.449764251708977</c:v>
                </c:pt>
                <c:pt idx="441">
                  <c:v>55.588373899459839</c:v>
                </c:pt>
                <c:pt idx="442">
                  <c:v>55.714069128036499</c:v>
                </c:pt>
                <c:pt idx="443">
                  <c:v>55.835814952850342</c:v>
                </c:pt>
                <c:pt idx="444">
                  <c:v>55.960507869720459</c:v>
                </c:pt>
                <c:pt idx="445">
                  <c:v>56.087366580963128</c:v>
                </c:pt>
                <c:pt idx="446">
                  <c:v>56.212063312530518</c:v>
                </c:pt>
                <c:pt idx="447">
                  <c:v>56.33701229095459</c:v>
                </c:pt>
                <c:pt idx="448">
                  <c:v>56.460249662399292</c:v>
                </c:pt>
                <c:pt idx="449">
                  <c:v>56.587238311767578</c:v>
                </c:pt>
                <c:pt idx="450">
                  <c:v>56.711274862289429</c:v>
                </c:pt>
                <c:pt idx="451">
                  <c:v>56.834219932556152</c:v>
                </c:pt>
                <c:pt idx="452">
                  <c:v>56.959697723388672</c:v>
                </c:pt>
                <c:pt idx="453">
                  <c:v>57.08140230178833</c:v>
                </c:pt>
                <c:pt idx="454">
                  <c:v>57.204055309295647</c:v>
                </c:pt>
                <c:pt idx="455">
                  <c:v>57.333646297454827</c:v>
                </c:pt>
                <c:pt idx="456">
                  <c:v>57.45499062538147</c:v>
                </c:pt>
                <c:pt idx="457">
                  <c:v>57.579962730407708</c:v>
                </c:pt>
                <c:pt idx="458">
                  <c:v>57.703490972518921</c:v>
                </c:pt>
                <c:pt idx="459">
                  <c:v>57.827599763870239</c:v>
                </c:pt>
                <c:pt idx="460">
                  <c:v>57.952093839645393</c:v>
                </c:pt>
                <c:pt idx="461">
                  <c:v>58.089056730270393</c:v>
                </c:pt>
                <c:pt idx="462">
                  <c:v>58.212388753890991</c:v>
                </c:pt>
                <c:pt idx="463">
                  <c:v>58.335586071014397</c:v>
                </c:pt>
                <c:pt idx="464">
                  <c:v>58.459138631820679</c:v>
                </c:pt>
                <c:pt idx="465">
                  <c:v>58.585708141326897</c:v>
                </c:pt>
                <c:pt idx="466">
                  <c:v>58.709635257720947</c:v>
                </c:pt>
                <c:pt idx="467">
                  <c:v>58.834152221679688</c:v>
                </c:pt>
                <c:pt idx="468">
                  <c:v>58.964066982269287</c:v>
                </c:pt>
                <c:pt idx="469">
                  <c:v>59.085823535919189</c:v>
                </c:pt>
                <c:pt idx="470">
                  <c:v>59.210700511932373</c:v>
                </c:pt>
                <c:pt idx="471">
                  <c:v>59.333888292312622</c:v>
                </c:pt>
                <c:pt idx="472">
                  <c:v>59.458941221237183</c:v>
                </c:pt>
                <c:pt idx="473">
                  <c:v>59.582088232040412</c:v>
                </c:pt>
                <c:pt idx="474">
                  <c:v>59.706434488296509</c:v>
                </c:pt>
                <c:pt idx="475">
                  <c:v>59.830670595169067</c:v>
                </c:pt>
                <c:pt idx="476">
                  <c:v>59.956745862960823</c:v>
                </c:pt>
                <c:pt idx="477">
                  <c:v>60.079192876815803</c:v>
                </c:pt>
                <c:pt idx="478">
                  <c:v>60.202653408050537</c:v>
                </c:pt>
                <c:pt idx="479">
                  <c:v>60.329831838607788</c:v>
                </c:pt>
                <c:pt idx="480">
                  <c:v>60.452222108840942</c:v>
                </c:pt>
                <c:pt idx="481">
                  <c:v>60.577974081039429</c:v>
                </c:pt>
                <c:pt idx="482">
                  <c:v>60.700064182281487</c:v>
                </c:pt>
                <c:pt idx="483">
                  <c:v>60.825065851211548</c:v>
                </c:pt>
                <c:pt idx="484">
                  <c:v>60.949407577514648</c:v>
                </c:pt>
                <c:pt idx="485">
                  <c:v>61.076464176177979</c:v>
                </c:pt>
                <c:pt idx="486">
                  <c:v>61.19903564453125</c:v>
                </c:pt>
                <c:pt idx="487">
                  <c:v>61.32344913482666</c:v>
                </c:pt>
                <c:pt idx="488">
                  <c:v>61.46172046661377</c:v>
                </c:pt>
                <c:pt idx="489">
                  <c:v>61.586468458175659</c:v>
                </c:pt>
                <c:pt idx="490">
                  <c:v>61.710485696792603</c:v>
                </c:pt>
                <c:pt idx="491">
                  <c:v>61.834843873977661</c:v>
                </c:pt>
                <c:pt idx="492">
                  <c:v>61.958389520645142</c:v>
                </c:pt>
                <c:pt idx="493">
                  <c:v>62.082877159118652</c:v>
                </c:pt>
                <c:pt idx="494">
                  <c:v>62.208866119384773</c:v>
                </c:pt>
                <c:pt idx="495">
                  <c:v>62.332689523696899</c:v>
                </c:pt>
                <c:pt idx="496">
                  <c:v>62.45571494102478</c:v>
                </c:pt>
                <c:pt idx="497">
                  <c:v>62.584256410598748</c:v>
                </c:pt>
                <c:pt idx="498">
                  <c:v>62.708208799362183</c:v>
                </c:pt>
                <c:pt idx="499">
                  <c:v>62.833161354064941</c:v>
                </c:pt>
                <c:pt idx="500">
                  <c:v>62.957144498825073</c:v>
                </c:pt>
                <c:pt idx="501">
                  <c:v>63.080243825912483</c:v>
                </c:pt>
                <c:pt idx="502">
                  <c:v>63.203153371810913</c:v>
                </c:pt>
                <c:pt idx="503">
                  <c:v>63.329119205474854</c:v>
                </c:pt>
                <c:pt idx="504">
                  <c:v>63.455804586410522</c:v>
                </c:pt>
                <c:pt idx="505">
                  <c:v>63.579712867736824</c:v>
                </c:pt>
                <c:pt idx="506">
                  <c:v>63.703252553939819</c:v>
                </c:pt>
                <c:pt idx="507">
                  <c:v>63.827548027038567</c:v>
                </c:pt>
                <c:pt idx="508">
                  <c:v>63.949387788772583</c:v>
                </c:pt>
                <c:pt idx="509">
                  <c:v>64.074209690093994</c:v>
                </c:pt>
                <c:pt idx="510">
                  <c:v>64.199128389358521</c:v>
                </c:pt>
                <c:pt idx="511">
                  <c:v>64.323772192001343</c:v>
                </c:pt>
                <c:pt idx="512">
                  <c:v>64.450265645980835</c:v>
                </c:pt>
                <c:pt idx="513">
                  <c:v>64.574011325836182</c:v>
                </c:pt>
                <c:pt idx="514">
                  <c:v>64.699035406112671</c:v>
                </c:pt>
                <c:pt idx="515">
                  <c:v>64.825066566467285</c:v>
                </c:pt>
                <c:pt idx="516">
                  <c:v>64.950793266296387</c:v>
                </c:pt>
                <c:pt idx="517">
                  <c:v>65.08928918838501</c:v>
                </c:pt>
                <c:pt idx="518">
                  <c:v>65.213878631591797</c:v>
                </c:pt>
                <c:pt idx="519">
                  <c:v>65.322882413864136</c:v>
                </c:pt>
                <c:pt idx="520">
                  <c:v>65.461901187896729</c:v>
                </c:pt>
                <c:pt idx="521">
                  <c:v>65.587937831878662</c:v>
                </c:pt>
                <c:pt idx="522">
                  <c:v>65.711098432540894</c:v>
                </c:pt>
                <c:pt idx="523">
                  <c:v>65.836091756820679</c:v>
                </c:pt>
                <c:pt idx="524">
                  <c:v>65.962478637695313</c:v>
                </c:pt>
                <c:pt idx="525">
                  <c:v>66.08596396446228</c:v>
                </c:pt>
                <c:pt idx="526">
                  <c:v>66.211684942245483</c:v>
                </c:pt>
                <c:pt idx="527">
                  <c:v>66.336035251617432</c:v>
                </c:pt>
                <c:pt idx="528">
                  <c:v>66.460949897766113</c:v>
                </c:pt>
                <c:pt idx="529">
                  <c:v>66.586567640304565</c:v>
                </c:pt>
                <c:pt idx="530">
                  <c:v>66.709636688232422</c:v>
                </c:pt>
                <c:pt idx="531">
                  <c:v>66.832496643066406</c:v>
                </c:pt>
                <c:pt idx="532">
                  <c:v>66.9578537940979</c:v>
                </c:pt>
                <c:pt idx="533">
                  <c:v>67.082159757614136</c:v>
                </c:pt>
                <c:pt idx="534">
                  <c:v>67.208004474639893</c:v>
                </c:pt>
                <c:pt idx="535">
                  <c:v>67.332063913345337</c:v>
                </c:pt>
                <c:pt idx="536">
                  <c:v>67.455100059509277</c:v>
                </c:pt>
                <c:pt idx="537">
                  <c:v>67.578720808029175</c:v>
                </c:pt>
                <c:pt idx="538">
                  <c:v>67.703662633895874</c:v>
                </c:pt>
                <c:pt idx="539">
                  <c:v>67.827909231185913</c:v>
                </c:pt>
                <c:pt idx="540">
                  <c:v>67.954427003860474</c:v>
                </c:pt>
                <c:pt idx="541">
                  <c:v>68.076469421386719</c:v>
                </c:pt>
                <c:pt idx="542">
                  <c:v>68.20189094543457</c:v>
                </c:pt>
                <c:pt idx="543">
                  <c:v>68.324672698974609</c:v>
                </c:pt>
                <c:pt idx="544">
                  <c:v>68.46282696723938</c:v>
                </c:pt>
                <c:pt idx="545">
                  <c:v>68.588042974472046</c:v>
                </c:pt>
                <c:pt idx="546">
                  <c:v>68.710628271102905</c:v>
                </c:pt>
                <c:pt idx="547">
                  <c:v>68.833042860031128</c:v>
                </c:pt>
                <c:pt idx="548">
                  <c:v>68.960463285446167</c:v>
                </c:pt>
                <c:pt idx="549">
                  <c:v>69.084316730499268</c:v>
                </c:pt>
                <c:pt idx="550">
                  <c:v>69.207891225814819</c:v>
                </c:pt>
                <c:pt idx="551">
                  <c:v>69.331574440002441</c:v>
                </c:pt>
                <c:pt idx="552">
                  <c:v>69.458816766738892</c:v>
                </c:pt>
                <c:pt idx="553">
                  <c:v>69.583667039871216</c:v>
                </c:pt>
                <c:pt idx="554">
                  <c:v>69.712576866149902</c:v>
                </c:pt>
                <c:pt idx="555">
                  <c:v>69.836325883865356</c:v>
                </c:pt>
                <c:pt idx="556">
                  <c:v>69.959096193313599</c:v>
                </c:pt>
                <c:pt idx="557">
                  <c:v>70.082243680953979</c:v>
                </c:pt>
                <c:pt idx="558">
                  <c:v>70.20586109161377</c:v>
                </c:pt>
                <c:pt idx="559">
                  <c:v>70.330904483795166</c:v>
                </c:pt>
                <c:pt idx="560">
                  <c:v>70.456783533096313</c:v>
                </c:pt>
                <c:pt idx="561">
                  <c:v>70.578038454055786</c:v>
                </c:pt>
                <c:pt idx="562">
                  <c:v>70.702685117721558</c:v>
                </c:pt>
                <c:pt idx="563">
                  <c:v>70.826366662979126</c:v>
                </c:pt>
                <c:pt idx="564">
                  <c:v>70.954074382781982</c:v>
                </c:pt>
                <c:pt idx="565">
                  <c:v>71.07451319694519</c:v>
                </c:pt>
                <c:pt idx="566">
                  <c:v>71.199388742446899</c:v>
                </c:pt>
                <c:pt idx="567">
                  <c:v>71.322895288467407</c:v>
                </c:pt>
                <c:pt idx="568">
                  <c:v>71.461409330368042</c:v>
                </c:pt>
                <c:pt idx="569">
                  <c:v>71.586259365081787</c:v>
                </c:pt>
                <c:pt idx="570">
                  <c:v>71.709155082702637</c:v>
                </c:pt>
                <c:pt idx="571">
                  <c:v>71.831786155700684</c:v>
                </c:pt>
                <c:pt idx="572">
                  <c:v>71.957823753356934</c:v>
                </c:pt>
                <c:pt idx="573">
                  <c:v>72.081555128097534</c:v>
                </c:pt>
                <c:pt idx="574">
                  <c:v>72.205880165100098</c:v>
                </c:pt>
                <c:pt idx="575">
                  <c:v>72.33099889755249</c:v>
                </c:pt>
                <c:pt idx="576">
                  <c:v>72.455201864242554</c:v>
                </c:pt>
                <c:pt idx="577">
                  <c:v>72.579553604125977</c:v>
                </c:pt>
                <c:pt idx="578">
                  <c:v>72.704331874847412</c:v>
                </c:pt>
                <c:pt idx="579">
                  <c:v>72.83063006401062</c:v>
                </c:pt>
                <c:pt idx="580">
                  <c:v>72.954909801483154</c:v>
                </c:pt>
                <c:pt idx="581">
                  <c:v>73.079302310943604</c:v>
                </c:pt>
                <c:pt idx="582">
                  <c:v>73.204672336578369</c:v>
                </c:pt>
                <c:pt idx="583">
                  <c:v>73.327479839324951</c:v>
                </c:pt>
                <c:pt idx="584">
                  <c:v>73.452219724655151</c:v>
                </c:pt>
                <c:pt idx="585">
                  <c:v>73.576675653457642</c:v>
                </c:pt>
                <c:pt idx="586">
                  <c:v>73.701836824417114</c:v>
                </c:pt>
                <c:pt idx="587">
                  <c:v>73.824469566345215</c:v>
                </c:pt>
                <c:pt idx="588">
                  <c:v>73.951381206512451</c:v>
                </c:pt>
                <c:pt idx="589">
                  <c:v>74.076140880584717</c:v>
                </c:pt>
                <c:pt idx="590">
                  <c:v>74.202255725860596</c:v>
                </c:pt>
                <c:pt idx="591">
                  <c:v>74.325942993164063</c:v>
                </c:pt>
                <c:pt idx="592">
                  <c:v>74.450055360794067</c:v>
                </c:pt>
                <c:pt idx="593">
                  <c:v>74.588942289352417</c:v>
                </c:pt>
                <c:pt idx="594">
                  <c:v>74.712005138397217</c:v>
                </c:pt>
                <c:pt idx="595">
                  <c:v>74.834660530090332</c:v>
                </c:pt>
                <c:pt idx="596">
                  <c:v>74.962745666503906</c:v>
                </c:pt>
                <c:pt idx="597">
                  <c:v>75.088331460952759</c:v>
                </c:pt>
                <c:pt idx="598">
                  <c:v>75.199665069580078</c:v>
                </c:pt>
                <c:pt idx="599">
                  <c:v>75.325428009033203</c:v>
                </c:pt>
                <c:pt idx="600">
                  <c:v>75.452860355377197</c:v>
                </c:pt>
                <c:pt idx="601">
                  <c:v>75.586026668548584</c:v>
                </c:pt>
                <c:pt idx="602">
                  <c:v>75.711739063262939</c:v>
                </c:pt>
                <c:pt idx="603">
                  <c:v>75.839311122894287</c:v>
                </c:pt>
                <c:pt idx="604">
                  <c:v>75.96099066734314</c:v>
                </c:pt>
                <c:pt idx="605">
                  <c:v>76.085783720016479</c:v>
                </c:pt>
                <c:pt idx="606">
                  <c:v>76.21091103553772</c:v>
                </c:pt>
                <c:pt idx="607">
                  <c:v>76.332169532775879</c:v>
                </c:pt>
                <c:pt idx="608">
                  <c:v>76.457847595214844</c:v>
                </c:pt>
                <c:pt idx="609">
                  <c:v>76.5847327709198</c:v>
                </c:pt>
                <c:pt idx="610">
                  <c:v>76.706699371337891</c:v>
                </c:pt>
                <c:pt idx="611">
                  <c:v>76.830473899841309</c:v>
                </c:pt>
                <c:pt idx="612">
                  <c:v>76.95738410949707</c:v>
                </c:pt>
                <c:pt idx="613">
                  <c:v>77.081941366195679</c:v>
                </c:pt>
                <c:pt idx="614">
                  <c:v>77.204926490783691</c:v>
                </c:pt>
                <c:pt idx="615">
                  <c:v>77.329507350921631</c:v>
                </c:pt>
                <c:pt idx="616">
                  <c:v>77.454631805419922</c:v>
                </c:pt>
                <c:pt idx="617">
                  <c:v>77.580508232116699</c:v>
                </c:pt>
                <c:pt idx="618">
                  <c:v>77.702119827270508</c:v>
                </c:pt>
                <c:pt idx="619">
                  <c:v>77.825753927230835</c:v>
                </c:pt>
                <c:pt idx="620">
                  <c:v>77.949469566345215</c:v>
                </c:pt>
                <c:pt idx="621">
                  <c:v>78.075807094573975</c:v>
                </c:pt>
                <c:pt idx="622">
                  <c:v>78.198003768920898</c:v>
                </c:pt>
                <c:pt idx="623">
                  <c:v>78.324441909790039</c:v>
                </c:pt>
                <c:pt idx="624">
                  <c:v>78.460818767547607</c:v>
                </c:pt>
                <c:pt idx="625">
                  <c:v>78.583747148513794</c:v>
                </c:pt>
                <c:pt idx="626">
                  <c:v>78.708824157714844</c:v>
                </c:pt>
                <c:pt idx="627">
                  <c:v>78.833415031433105</c:v>
                </c:pt>
                <c:pt idx="628">
                  <c:v>78.956409215927124</c:v>
                </c:pt>
                <c:pt idx="629">
                  <c:v>79.079095363616943</c:v>
                </c:pt>
                <c:pt idx="630">
                  <c:v>79.205150127410889</c:v>
                </c:pt>
                <c:pt idx="631">
                  <c:v>79.326921939849854</c:v>
                </c:pt>
                <c:pt idx="632">
                  <c:v>79.452178478240967</c:v>
                </c:pt>
                <c:pt idx="633">
                  <c:v>79.57671856880188</c:v>
                </c:pt>
                <c:pt idx="634">
                  <c:v>79.701130628585815</c:v>
                </c:pt>
                <c:pt idx="635">
                  <c:v>79.822740077972412</c:v>
                </c:pt>
                <c:pt idx="636">
                  <c:v>79.962784051895142</c:v>
                </c:pt>
                <c:pt idx="637">
                  <c:v>80.083901405334473</c:v>
                </c:pt>
                <c:pt idx="638">
                  <c:v>80.207198143005371</c:v>
                </c:pt>
                <c:pt idx="639">
                  <c:v>80.331593751907349</c:v>
                </c:pt>
                <c:pt idx="640">
                  <c:v>80.458160400390625</c:v>
                </c:pt>
                <c:pt idx="641">
                  <c:v>80.580508470535278</c:v>
                </c:pt>
                <c:pt idx="642">
                  <c:v>80.705788850784302</c:v>
                </c:pt>
                <c:pt idx="643">
                  <c:v>80.830014228820801</c:v>
                </c:pt>
                <c:pt idx="644">
                  <c:v>80.954333543777466</c:v>
                </c:pt>
                <c:pt idx="645">
                  <c:v>81.080322504043579</c:v>
                </c:pt>
                <c:pt idx="646">
                  <c:v>81.203925371170044</c:v>
                </c:pt>
                <c:pt idx="647">
                  <c:v>81.328273296356201</c:v>
                </c:pt>
                <c:pt idx="648">
                  <c:v>81.451377868652344</c:v>
                </c:pt>
                <c:pt idx="649">
                  <c:v>81.575744390487671</c:v>
                </c:pt>
                <c:pt idx="650">
                  <c:v>81.698697328567505</c:v>
                </c:pt>
                <c:pt idx="651">
                  <c:v>81.821327447891235</c:v>
                </c:pt>
                <c:pt idx="652">
                  <c:v>81.947833299636841</c:v>
                </c:pt>
                <c:pt idx="653">
                  <c:v>82.075072050094604</c:v>
                </c:pt>
                <c:pt idx="654">
                  <c:v>82.21351146697998</c:v>
                </c:pt>
                <c:pt idx="655">
                  <c:v>82.324905633926392</c:v>
                </c:pt>
                <c:pt idx="656">
                  <c:v>82.450298070907593</c:v>
                </c:pt>
                <c:pt idx="657">
                  <c:v>82.573832273483276</c:v>
                </c:pt>
                <c:pt idx="658">
                  <c:v>82.714476346969604</c:v>
                </c:pt>
                <c:pt idx="659">
                  <c:v>82.836328983306885</c:v>
                </c:pt>
                <c:pt idx="660">
                  <c:v>82.961097955703735</c:v>
                </c:pt>
                <c:pt idx="661">
                  <c:v>83.085058927536011</c:v>
                </c:pt>
                <c:pt idx="662">
                  <c:v>83.21096134185791</c:v>
                </c:pt>
                <c:pt idx="663">
                  <c:v>83.332646608352661</c:v>
                </c:pt>
                <c:pt idx="664">
                  <c:v>83.455727577209473</c:v>
                </c:pt>
                <c:pt idx="665">
                  <c:v>83.582647323608398</c:v>
                </c:pt>
                <c:pt idx="666">
                  <c:v>83.707282066345215</c:v>
                </c:pt>
                <c:pt idx="667">
                  <c:v>83.831759452819824</c:v>
                </c:pt>
                <c:pt idx="668">
                  <c:v>83.956932783126831</c:v>
                </c:pt>
                <c:pt idx="669">
                  <c:v>84.082109212875366</c:v>
                </c:pt>
                <c:pt idx="670">
                  <c:v>84.202361106872559</c:v>
                </c:pt>
                <c:pt idx="671">
                  <c:v>84.327756404876709</c:v>
                </c:pt>
                <c:pt idx="672">
                  <c:v>84.452071905136108</c:v>
                </c:pt>
                <c:pt idx="673">
                  <c:v>84.57662034034729</c:v>
                </c:pt>
                <c:pt idx="674">
                  <c:v>84.699930429458618</c:v>
                </c:pt>
                <c:pt idx="675">
                  <c:v>84.826153993606567</c:v>
                </c:pt>
                <c:pt idx="676">
                  <c:v>84.961758136749268</c:v>
                </c:pt>
                <c:pt idx="677">
                  <c:v>85.085061550140381</c:v>
                </c:pt>
                <c:pt idx="678">
                  <c:v>85.21022367477417</c:v>
                </c:pt>
                <c:pt idx="679">
                  <c:v>85.335284233093262</c:v>
                </c:pt>
                <c:pt idx="680">
                  <c:v>85.459173440933228</c:v>
                </c:pt>
                <c:pt idx="681">
                  <c:v>85.586793184280396</c:v>
                </c:pt>
                <c:pt idx="682">
                  <c:v>85.709482669830322</c:v>
                </c:pt>
                <c:pt idx="683">
                  <c:v>85.832952260971069</c:v>
                </c:pt>
                <c:pt idx="684">
                  <c:v>85.958394527435303</c:v>
                </c:pt>
                <c:pt idx="685">
                  <c:v>86.084031581878662</c:v>
                </c:pt>
                <c:pt idx="686">
                  <c:v>86.208401679992676</c:v>
                </c:pt>
                <c:pt idx="687">
                  <c:v>86.329925775527954</c:v>
                </c:pt>
                <c:pt idx="688">
                  <c:v>86.457776069641113</c:v>
                </c:pt>
                <c:pt idx="689">
                  <c:v>86.581432104110718</c:v>
                </c:pt>
                <c:pt idx="690">
                  <c:v>86.705535650253296</c:v>
                </c:pt>
                <c:pt idx="691">
                  <c:v>86.825616836547852</c:v>
                </c:pt>
                <c:pt idx="692">
                  <c:v>86.950659513473511</c:v>
                </c:pt>
                <c:pt idx="693">
                  <c:v>87.073610782623291</c:v>
                </c:pt>
                <c:pt idx="694">
                  <c:v>87.214114189147949</c:v>
                </c:pt>
                <c:pt idx="695">
                  <c:v>87.33723783493042</c:v>
                </c:pt>
                <c:pt idx="696">
                  <c:v>87.4601731300354</c:v>
                </c:pt>
                <c:pt idx="697">
                  <c:v>87.584999084472656</c:v>
                </c:pt>
                <c:pt idx="698">
                  <c:v>87.708712339401245</c:v>
                </c:pt>
                <c:pt idx="699">
                  <c:v>87.831290006637573</c:v>
                </c:pt>
                <c:pt idx="700">
                  <c:v>87.956527709960938</c:v>
                </c:pt>
                <c:pt idx="701">
                  <c:v>88.079955339431763</c:v>
                </c:pt>
                <c:pt idx="702">
                  <c:v>88.204837560653687</c:v>
                </c:pt>
                <c:pt idx="703">
                  <c:v>88.32706880569458</c:v>
                </c:pt>
                <c:pt idx="704">
                  <c:v>88.453318119049072</c:v>
                </c:pt>
                <c:pt idx="705">
                  <c:v>88.577282428741455</c:v>
                </c:pt>
                <c:pt idx="706">
                  <c:v>88.70125937461853</c:v>
                </c:pt>
                <c:pt idx="707">
                  <c:v>88.825430154800415</c:v>
                </c:pt>
                <c:pt idx="708">
                  <c:v>88.949217796325684</c:v>
                </c:pt>
                <c:pt idx="709">
                  <c:v>89.072598218917847</c:v>
                </c:pt>
                <c:pt idx="710">
                  <c:v>89.198628425598145</c:v>
                </c:pt>
                <c:pt idx="711">
                  <c:v>89.322662830352783</c:v>
                </c:pt>
                <c:pt idx="712">
                  <c:v>89.447565078735352</c:v>
                </c:pt>
                <c:pt idx="713">
                  <c:v>89.586994647979736</c:v>
                </c:pt>
                <c:pt idx="714">
                  <c:v>89.710784435272217</c:v>
                </c:pt>
                <c:pt idx="715">
                  <c:v>89.834305763244629</c:v>
                </c:pt>
                <c:pt idx="716">
                  <c:v>89.959630966186523</c:v>
                </c:pt>
                <c:pt idx="717">
                  <c:v>90.081158876419067</c:v>
                </c:pt>
                <c:pt idx="718">
                  <c:v>90.205341815948486</c:v>
                </c:pt>
                <c:pt idx="719">
                  <c:v>90.331394195556641</c:v>
                </c:pt>
                <c:pt idx="720">
                  <c:v>90.455716133117676</c:v>
                </c:pt>
                <c:pt idx="721">
                  <c:v>90.579683780670166</c:v>
                </c:pt>
                <c:pt idx="722">
                  <c:v>90.705033779144287</c:v>
                </c:pt>
                <c:pt idx="723">
                  <c:v>90.830350637435913</c:v>
                </c:pt>
                <c:pt idx="724">
                  <c:v>90.954206466674805</c:v>
                </c:pt>
                <c:pt idx="725">
                  <c:v>91.074568510055542</c:v>
                </c:pt>
                <c:pt idx="726">
                  <c:v>91.199565649032593</c:v>
                </c:pt>
                <c:pt idx="727">
                  <c:v>91.336552858352661</c:v>
                </c:pt>
                <c:pt idx="728">
                  <c:v>91.463367462158203</c:v>
                </c:pt>
                <c:pt idx="729">
                  <c:v>91.586323022842407</c:v>
                </c:pt>
                <c:pt idx="730">
                  <c:v>91.707801818847656</c:v>
                </c:pt>
                <c:pt idx="731">
                  <c:v>91.831768274307251</c:v>
                </c:pt>
                <c:pt idx="732">
                  <c:v>91.956380128860474</c:v>
                </c:pt>
                <c:pt idx="733">
                  <c:v>92.082399606704712</c:v>
                </c:pt>
                <c:pt idx="734">
                  <c:v>92.205606460571289</c:v>
                </c:pt>
                <c:pt idx="735">
                  <c:v>92.331664562225342</c:v>
                </c:pt>
                <c:pt idx="736">
                  <c:v>92.457245588302612</c:v>
                </c:pt>
                <c:pt idx="737">
                  <c:v>92.580666065216064</c:v>
                </c:pt>
                <c:pt idx="738">
                  <c:v>92.704738855361938</c:v>
                </c:pt>
                <c:pt idx="739">
                  <c:v>92.830507278442383</c:v>
                </c:pt>
                <c:pt idx="740">
                  <c:v>92.954881191253662</c:v>
                </c:pt>
                <c:pt idx="741">
                  <c:v>93.083868741989136</c:v>
                </c:pt>
                <c:pt idx="742">
                  <c:v>93.206137657165527</c:v>
                </c:pt>
                <c:pt idx="743">
                  <c:v>93.329704284667969</c:v>
                </c:pt>
                <c:pt idx="744">
                  <c:v>93.452751398086548</c:v>
                </c:pt>
                <c:pt idx="745">
                  <c:v>93.575144290924072</c:v>
                </c:pt>
                <c:pt idx="746">
                  <c:v>93.701346397399902</c:v>
                </c:pt>
                <c:pt idx="747">
                  <c:v>93.824557781219482</c:v>
                </c:pt>
                <c:pt idx="748">
                  <c:v>93.948989868164063</c:v>
                </c:pt>
                <c:pt idx="749">
                  <c:v>94.073601245880127</c:v>
                </c:pt>
                <c:pt idx="750">
                  <c:v>94.21213173866272</c:v>
                </c:pt>
                <c:pt idx="751">
                  <c:v>94.334913730621338</c:v>
                </c:pt>
                <c:pt idx="752">
                  <c:v>94.460258722305298</c:v>
                </c:pt>
                <c:pt idx="753">
                  <c:v>94.583390951156616</c:v>
                </c:pt>
                <c:pt idx="754">
                  <c:v>94.708245992660522</c:v>
                </c:pt>
                <c:pt idx="755">
                  <c:v>94.834449768066406</c:v>
                </c:pt>
                <c:pt idx="756">
                  <c:v>94.956427335739136</c:v>
                </c:pt>
                <c:pt idx="757">
                  <c:v>95.082584857940674</c:v>
                </c:pt>
                <c:pt idx="758">
                  <c:v>95.206216335296631</c:v>
                </c:pt>
                <c:pt idx="759">
                  <c:v>95.330148696899414</c:v>
                </c:pt>
                <c:pt idx="760">
                  <c:v>95.452638149261475</c:v>
                </c:pt>
                <c:pt idx="761">
                  <c:v>95.577291011810303</c:v>
                </c:pt>
                <c:pt idx="762">
                  <c:v>95.701744079589844</c:v>
                </c:pt>
                <c:pt idx="763">
                  <c:v>95.829836845397949</c:v>
                </c:pt>
                <c:pt idx="764">
                  <c:v>95.952473640441895</c:v>
                </c:pt>
                <c:pt idx="765">
                  <c:v>96.07784366607666</c:v>
                </c:pt>
                <c:pt idx="766">
                  <c:v>96.201381683349609</c:v>
                </c:pt>
                <c:pt idx="767">
                  <c:v>96.324877023696899</c:v>
                </c:pt>
                <c:pt idx="768">
                  <c:v>96.449457168579102</c:v>
                </c:pt>
                <c:pt idx="769">
                  <c:v>96.587676286697388</c:v>
                </c:pt>
                <c:pt idx="770">
                  <c:v>96.699136257171631</c:v>
                </c:pt>
                <c:pt idx="771">
                  <c:v>96.823554992675781</c:v>
                </c:pt>
                <c:pt idx="772">
                  <c:v>96.948846101760864</c:v>
                </c:pt>
                <c:pt idx="773">
                  <c:v>97.087198495864868</c:v>
                </c:pt>
                <c:pt idx="774">
                  <c:v>97.198033332824707</c:v>
                </c:pt>
                <c:pt idx="775">
                  <c:v>97.337500810623169</c:v>
                </c:pt>
                <c:pt idx="776">
                  <c:v>97.461046457290649</c:v>
                </c:pt>
                <c:pt idx="777">
                  <c:v>97.586804866790771</c:v>
                </c:pt>
                <c:pt idx="778">
                  <c:v>97.708634853363037</c:v>
                </c:pt>
                <c:pt idx="779">
                  <c:v>97.833199501037598</c:v>
                </c:pt>
                <c:pt idx="780">
                  <c:v>97.957751512527466</c:v>
                </c:pt>
                <c:pt idx="781">
                  <c:v>98.082055568695068</c:v>
                </c:pt>
                <c:pt idx="782">
                  <c:v>98.208062410354614</c:v>
                </c:pt>
                <c:pt idx="783">
                  <c:v>98.329844951629639</c:v>
                </c:pt>
                <c:pt idx="784">
                  <c:v>98.453271150588989</c:v>
                </c:pt>
                <c:pt idx="785">
                  <c:v>98.580452442169189</c:v>
                </c:pt>
                <c:pt idx="786">
                  <c:v>98.703938245773315</c:v>
                </c:pt>
                <c:pt idx="787">
                  <c:v>98.826263666152954</c:v>
                </c:pt>
                <c:pt idx="788">
                  <c:v>98.952380418777466</c:v>
                </c:pt>
                <c:pt idx="789">
                  <c:v>99.076423168182373</c:v>
                </c:pt>
                <c:pt idx="790">
                  <c:v>99.204300165176392</c:v>
                </c:pt>
                <c:pt idx="791">
                  <c:v>99.326322555541992</c:v>
                </c:pt>
                <c:pt idx="792">
                  <c:v>99.454516410827637</c:v>
                </c:pt>
                <c:pt idx="793">
                  <c:v>99.580084085464478</c:v>
                </c:pt>
                <c:pt idx="794">
                  <c:v>99.702873706817627</c:v>
                </c:pt>
                <c:pt idx="795">
                  <c:v>99.827952861785889</c:v>
                </c:pt>
                <c:pt idx="796">
                  <c:v>99.950714826583862</c:v>
                </c:pt>
                <c:pt idx="797">
                  <c:v>100.0760533809662</c:v>
                </c:pt>
                <c:pt idx="798">
                  <c:v>100.1982729434967</c:v>
                </c:pt>
                <c:pt idx="799">
                  <c:v>100.322704076767</c:v>
                </c:pt>
                <c:pt idx="800">
                  <c:v>100.4621312618256</c:v>
                </c:pt>
                <c:pt idx="801">
                  <c:v>100.5856916904449</c:v>
                </c:pt>
                <c:pt idx="802">
                  <c:v>100.7094810009003</c:v>
                </c:pt>
                <c:pt idx="803">
                  <c:v>100.83047747612</c:v>
                </c:pt>
                <c:pt idx="804">
                  <c:v>100.9548859596252</c:v>
                </c:pt>
                <c:pt idx="805">
                  <c:v>101.079442024231</c:v>
                </c:pt>
                <c:pt idx="806">
                  <c:v>101.2042596340179</c:v>
                </c:pt>
                <c:pt idx="807">
                  <c:v>101.3277850151062</c:v>
                </c:pt>
                <c:pt idx="808">
                  <c:v>101.451601266861</c:v>
                </c:pt>
                <c:pt idx="809">
                  <c:v>101.579042673111</c:v>
                </c:pt>
                <c:pt idx="810">
                  <c:v>101.7035534381866</c:v>
                </c:pt>
                <c:pt idx="811">
                  <c:v>101.82668828964231</c:v>
                </c:pt>
                <c:pt idx="812">
                  <c:v>101.9562730789185</c:v>
                </c:pt>
                <c:pt idx="813">
                  <c:v>102.07896065711979</c:v>
                </c:pt>
                <c:pt idx="814">
                  <c:v>102.2004492282867</c:v>
                </c:pt>
                <c:pt idx="815">
                  <c:v>102.3257460594177</c:v>
                </c:pt>
                <c:pt idx="816">
                  <c:v>102.4649910926819</c:v>
                </c:pt>
                <c:pt idx="817">
                  <c:v>102.58770346641541</c:v>
                </c:pt>
                <c:pt idx="818">
                  <c:v>102.71086931228641</c:v>
                </c:pt>
                <c:pt idx="819">
                  <c:v>102.8344051837921</c:v>
                </c:pt>
                <c:pt idx="820">
                  <c:v>102.95967221260069</c:v>
                </c:pt>
                <c:pt idx="821">
                  <c:v>103.08564257621769</c:v>
                </c:pt>
                <c:pt idx="822">
                  <c:v>103.2113177776337</c:v>
                </c:pt>
                <c:pt idx="823">
                  <c:v>103.33603715896611</c:v>
                </c:pt>
                <c:pt idx="824">
                  <c:v>103.4573938846588</c:v>
                </c:pt>
                <c:pt idx="825">
                  <c:v>103.58429265022281</c:v>
                </c:pt>
                <c:pt idx="826">
                  <c:v>103.7075173854828</c:v>
                </c:pt>
                <c:pt idx="827">
                  <c:v>103.82904314994811</c:v>
                </c:pt>
                <c:pt idx="828">
                  <c:v>103.9534664154053</c:v>
                </c:pt>
                <c:pt idx="829">
                  <c:v>104.0802702903748</c:v>
                </c:pt>
                <c:pt idx="830">
                  <c:v>104.2053577899933</c:v>
                </c:pt>
                <c:pt idx="831">
                  <c:v>104.3325297832489</c:v>
                </c:pt>
                <c:pt idx="832">
                  <c:v>104.4573860168457</c:v>
                </c:pt>
                <c:pt idx="833">
                  <c:v>104.5807063579559</c:v>
                </c:pt>
                <c:pt idx="834">
                  <c:v>104.70538330078119</c:v>
                </c:pt>
                <c:pt idx="835">
                  <c:v>104.82672739028931</c:v>
                </c:pt>
                <c:pt idx="836">
                  <c:v>104.9533703327179</c:v>
                </c:pt>
                <c:pt idx="837">
                  <c:v>105.078027009964</c:v>
                </c:pt>
                <c:pt idx="838">
                  <c:v>105.20239806175231</c:v>
                </c:pt>
                <c:pt idx="839">
                  <c:v>105.3251807689667</c:v>
                </c:pt>
                <c:pt idx="840">
                  <c:v>105.4507493972778</c:v>
                </c:pt>
                <c:pt idx="841">
                  <c:v>105.57498645782471</c:v>
                </c:pt>
                <c:pt idx="842">
                  <c:v>105.6990721225739</c:v>
                </c:pt>
                <c:pt idx="843">
                  <c:v>105.823135137558</c:v>
                </c:pt>
                <c:pt idx="844">
                  <c:v>105.96280336380001</c:v>
                </c:pt>
                <c:pt idx="845">
                  <c:v>106.0870206356049</c:v>
                </c:pt>
                <c:pt idx="846">
                  <c:v>106.21283316612239</c:v>
                </c:pt>
                <c:pt idx="847">
                  <c:v>106.3366069793701</c:v>
                </c:pt>
                <c:pt idx="848">
                  <c:v>106.4601418972015</c:v>
                </c:pt>
                <c:pt idx="849">
                  <c:v>106.5833930969238</c:v>
                </c:pt>
                <c:pt idx="850">
                  <c:v>106.70525193214419</c:v>
                </c:pt>
                <c:pt idx="851">
                  <c:v>106.8286416530609</c:v>
                </c:pt>
                <c:pt idx="852">
                  <c:v>106.9551596641541</c:v>
                </c:pt>
                <c:pt idx="853">
                  <c:v>107.0767590999603</c:v>
                </c:pt>
                <c:pt idx="854">
                  <c:v>107.20106244087221</c:v>
                </c:pt>
                <c:pt idx="855">
                  <c:v>107.32555103302001</c:v>
                </c:pt>
                <c:pt idx="856">
                  <c:v>107.44872808456419</c:v>
                </c:pt>
                <c:pt idx="857">
                  <c:v>107.57417941093441</c:v>
                </c:pt>
                <c:pt idx="858">
                  <c:v>107.71362948417659</c:v>
                </c:pt>
                <c:pt idx="859">
                  <c:v>107.8255655765533</c:v>
                </c:pt>
                <c:pt idx="860">
                  <c:v>107.9499409198761</c:v>
                </c:pt>
                <c:pt idx="861">
                  <c:v>108.073930978775</c:v>
                </c:pt>
                <c:pt idx="862">
                  <c:v>108.2116425037384</c:v>
                </c:pt>
                <c:pt idx="863">
                  <c:v>108.33535981178279</c:v>
                </c:pt>
                <c:pt idx="864">
                  <c:v>108.45961308479311</c:v>
                </c:pt>
                <c:pt idx="865">
                  <c:v>108.58709669113161</c:v>
                </c:pt>
                <c:pt idx="866">
                  <c:v>108.71204161643981</c:v>
                </c:pt>
                <c:pt idx="867">
                  <c:v>108.83629631996151</c:v>
                </c:pt>
                <c:pt idx="868">
                  <c:v>108.96227741241459</c:v>
                </c:pt>
                <c:pt idx="869">
                  <c:v>109.0839400291443</c:v>
                </c:pt>
                <c:pt idx="870">
                  <c:v>109.2096283435822</c:v>
                </c:pt>
                <c:pt idx="871">
                  <c:v>109.33309102058411</c:v>
                </c:pt>
                <c:pt idx="872">
                  <c:v>109.45715618133541</c:v>
                </c:pt>
                <c:pt idx="873">
                  <c:v>109.5831458568573</c:v>
                </c:pt>
                <c:pt idx="874">
                  <c:v>109.70716381072999</c:v>
                </c:pt>
                <c:pt idx="875">
                  <c:v>109.8305621147156</c:v>
                </c:pt>
                <c:pt idx="876">
                  <c:v>109.95415377616879</c:v>
                </c:pt>
                <c:pt idx="877">
                  <c:v>110.0776295661926</c:v>
                </c:pt>
                <c:pt idx="878">
                  <c:v>110.20273947715761</c:v>
                </c:pt>
                <c:pt idx="879">
                  <c:v>110.3282904624939</c:v>
                </c:pt>
                <c:pt idx="880">
                  <c:v>110.4531116485596</c:v>
                </c:pt>
                <c:pt idx="881">
                  <c:v>110.5781636238098</c:v>
                </c:pt>
                <c:pt idx="882">
                  <c:v>110.70049428939819</c:v>
                </c:pt>
                <c:pt idx="883">
                  <c:v>110.82543039321899</c:v>
                </c:pt>
                <c:pt idx="884">
                  <c:v>110.95100569725039</c:v>
                </c:pt>
                <c:pt idx="885">
                  <c:v>111.0771045684814</c:v>
                </c:pt>
                <c:pt idx="886">
                  <c:v>111.19809365272521</c:v>
                </c:pt>
                <c:pt idx="887">
                  <c:v>111.3220672607422</c:v>
                </c:pt>
                <c:pt idx="888">
                  <c:v>111.4484593868256</c:v>
                </c:pt>
                <c:pt idx="889">
                  <c:v>111.5726628303528</c:v>
                </c:pt>
                <c:pt idx="890">
                  <c:v>111.7114334106445</c:v>
                </c:pt>
                <c:pt idx="891">
                  <c:v>111.8349671363831</c:v>
                </c:pt>
                <c:pt idx="892">
                  <c:v>111.95881462097169</c:v>
                </c:pt>
                <c:pt idx="893">
                  <c:v>112.0835497379303</c:v>
                </c:pt>
                <c:pt idx="894">
                  <c:v>112.2070143222809</c:v>
                </c:pt>
                <c:pt idx="895">
                  <c:v>112.3312246799469</c:v>
                </c:pt>
                <c:pt idx="896">
                  <c:v>112.4558727741241</c:v>
                </c:pt>
                <c:pt idx="897">
                  <c:v>112.57988524436951</c:v>
                </c:pt>
                <c:pt idx="898">
                  <c:v>112.7048261165619</c:v>
                </c:pt>
                <c:pt idx="899">
                  <c:v>112.8305339813232</c:v>
                </c:pt>
                <c:pt idx="900">
                  <c:v>112.95128750801091</c:v>
                </c:pt>
                <c:pt idx="901">
                  <c:v>113.0757036209106</c:v>
                </c:pt>
                <c:pt idx="902">
                  <c:v>113.21455502510069</c:v>
                </c:pt>
                <c:pt idx="903">
                  <c:v>113.3373734951019</c:v>
                </c:pt>
                <c:pt idx="904">
                  <c:v>113.462278842926</c:v>
                </c:pt>
                <c:pt idx="905">
                  <c:v>113.5835661888123</c:v>
                </c:pt>
                <c:pt idx="906">
                  <c:v>113.7103035449982</c:v>
                </c:pt>
                <c:pt idx="907">
                  <c:v>113.8341467380524</c:v>
                </c:pt>
                <c:pt idx="908">
                  <c:v>113.95957136154171</c:v>
                </c:pt>
                <c:pt idx="909">
                  <c:v>114.0855474472046</c:v>
                </c:pt>
                <c:pt idx="910">
                  <c:v>114.2098693847656</c:v>
                </c:pt>
                <c:pt idx="911">
                  <c:v>114.3317742347717</c:v>
                </c:pt>
                <c:pt idx="912">
                  <c:v>114.4545392990112</c:v>
                </c:pt>
                <c:pt idx="913">
                  <c:v>114.58385848999021</c:v>
                </c:pt>
                <c:pt idx="914">
                  <c:v>114.7011504173279</c:v>
                </c:pt>
                <c:pt idx="915">
                  <c:v>114.8290266990662</c:v>
                </c:pt>
                <c:pt idx="916">
                  <c:v>114.9548132419586</c:v>
                </c:pt>
                <c:pt idx="917">
                  <c:v>115.0799858570099</c:v>
                </c:pt>
                <c:pt idx="918">
                  <c:v>115.20686101913449</c:v>
                </c:pt>
                <c:pt idx="919">
                  <c:v>115.3313097953796</c:v>
                </c:pt>
                <c:pt idx="920">
                  <c:v>115.4546666145325</c:v>
                </c:pt>
                <c:pt idx="921">
                  <c:v>115.580025434494</c:v>
                </c:pt>
                <c:pt idx="922">
                  <c:v>115.70229649543759</c:v>
                </c:pt>
                <c:pt idx="923">
                  <c:v>115.8278698921204</c:v>
                </c:pt>
                <c:pt idx="924">
                  <c:v>115.9536345005035</c:v>
                </c:pt>
                <c:pt idx="925">
                  <c:v>116.0752613544464</c:v>
                </c:pt>
                <c:pt idx="926">
                  <c:v>116.19951462745669</c:v>
                </c:pt>
                <c:pt idx="927">
                  <c:v>116.32550716400149</c:v>
                </c:pt>
                <c:pt idx="928">
                  <c:v>116.4489829540253</c:v>
                </c:pt>
                <c:pt idx="929">
                  <c:v>116.5732119083405</c:v>
                </c:pt>
                <c:pt idx="930">
                  <c:v>116.7007203102112</c:v>
                </c:pt>
                <c:pt idx="931">
                  <c:v>116.8255567550659</c:v>
                </c:pt>
                <c:pt idx="932">
                  <c:v>116.94868803024291</c:v>
                </c:pt>
                <c:pt idx="933">
                  <c:v>117.0731499195099</c:v>
                </c:pt>
                <c:pt idx="934">
                  <c:v>117.2117230892181</c:v>
                </c:pt>
                <c:pt idx="935">
                  <c:v>117.3372282981873</c:v>
                </c:pt>
                <c:pt idx="936">
                  <c:v>117.464771270752</c:v>
                </c:pt>
                <c:pt idx="937">
                  <c:v>117.58854651451109</c:v>
                </c:pt>
                <c:pt idx="938">
                  <c:v>117.7133164405823</c:v>
                </c:pt>
                <c:pt idx="939">
                  <c:v>117.8346116542816</c:v>
                </c:pt>
                <c:pt idx="940">
                  <c:v>117.9579424858093</c:v>
                </c:pt>
                <c:pt idx="941">
                  <c:v>118.0830969810486</c:v>
                </c:pt>
                <c:pt idx="942">
                  <c:v>118.2092094421387</c:v>
                </c:pt>
                <c:pt idx="943">
                  <c:v>118.3314626216888</c:v>
                </c:pt>
                <c:pt idx="944">
                  <c:v>118.45667767524721</c:v>
                </c:pt>
                <c:pt idx="945">
                  <c:v>118.5819370746613</c:v>
                </c:pt>
                <c:pt idx="946">
                  <c:v>118.7074263095856</c:v>
                </c:pt>
                <c:pt idx="947">
                  <c:v>118.831817150116</c:v>
                </c:pt>
                <c:pt idx="948">
                  <c:v>118.9544630050659</c:v>
                </c:pt>
                <c:pt idx="949">
                  <c:v>119.082270860672</c:v>
                </c:pt>
                <c:pt idx="950">
                  <c:v>119.208660364151</c:v>
                </c:pt>
                <c:pt idx="951">
                  <c:v>119.33162260055541</c:v>
                </c:pt>
                <c:pt idx="952">
                  <c:v>119.45568823814391</c:v>
                </c:pt>
                <c:pt idx="953">
                  <c:v>119.58114719390871</c:v>
                </c:pt>
                <c:pt idx="954">
                  <c:v>119.7035164833069</c:v>
                </c:pt>
                <c:pt idx="955">
                  <c:v>119.8282968997955</c:v>
                </c:pt>
                <c:pt idx="956">
                  <c:v>119.95200300216671</c:v>
                </c:pt>
                <c:pt idx="957">
                  <c:v>120.078596830368</c:v>
                </c:pt>
                <c:pt idx="958">
                  <c:v>120.2019546031952</c:v>
                </c:pt>
                <c:pt idx="959">
                  <c:v>120.3251843452454</c:v>
                </c:pt>
                <c:pt idx="960">
                  <c:v>120.45139002799991</c:v>
                </c:pt>
                <c:pt idx="961">
                  <c:v>120.57761788368229</c:v>
                </c:pt>
                <c:pt idx="962">
                  <c:v>120.7021546363831</c:v>
                </c:pt>
                <c:pt idx="963">
                  <c:v>120.8284666538239</c:v>
                </c:pt>
                <c:pt idx="964">
                  <c:v>120.9525094032288</c:v>
                </c:pt>
                <c:pt idx="965">
                  <c:v>121.0769934654236</c:v>
                </c:pt>
                <c:pt idx="966">
                  <c:v>121.2016844749451</c:v>
                </c:pt>
                <c:pt idx="967">
                  <c:v>121.3261282444</c:v>
                </c:pt>
                <c:pt idx="968">
                  <c:v>121.4520218372345</c:v>
                </c:pt>
                <c:pt idx="969">
                  <c:v>121.57802796363831</c:v>
                </c:pt>
                <c:pt idx="970">
                  <c:v>121.702404499054</c:v>
                </c:pt>
                <c:pt idx="971">
                  <c:v>121.8276257514954</c:v>
                </c:pt>
                <c:pt idx="972">
                  <c:v>121.94877505302431</c:v>
                </c:pt>
                <c:pt idx="973">
                  <c:v>122.0757114887238</c:v>
                </c:pt>
                <c:pt idx="974">
                  <c:v>122.21304798126221</c:v>
                </c:pt>
                <c:pt idx="975">
                  <c:v>122.3381750583649</c:v>
                </c:pt>
                <c:pt idx="976">
                  <c:v>122.461745262146</c:v>
                </c:pt>
                <c:pt idx="977">
                  <c:v>122.58827042579649</c:v>
                </c:pt>
                <c:pt idx="978">
                  <c:v>122.7112131118774</c:v>
                </c:pt>
                <c:pt idx="979">
                  <c:v>122.8345170021057</c:v>
                </c:pt>
                <c:pt idx="980">
                  <c:v>122.9604709148407</c:v>
                </c:pt>
                <c:pt idx="981">
                  <c:v>123.0835390090942</c:v>
                </c:pt>
                <c:pt idx="982">
                  <c:v>123.2063627243042</c:v>
                </c:pt>
                <c:pt idx="983">
                  <c:v>123.3301508426666</c:v>
                </c:pt>
                <c:pt idx="984">
                  <c:v>123.453822851181</c:v>
                </c:pt>
                <c:pt idx="985">
                  <c:v>123.5761620998383</c:v>
                </c:pt>
                <c:pt idx="986">
                  <c:v>123.7023746967316</c:v>
                </c:pt>
                <c:pt idx="987">
                  <c:v>123.8248796463013</c:v>
                </c:pt>
                <c:pt idx="988">
                  <c:v>123.9515104293823</c:v>
                </c:pt>
                <c:pt idx="989">
                  <c:v>124.07743763923651</c:v>
                </c:pt>
                <c:pt idx="990">
                  <c:v>124.2027418613434</c:v>
                </c:pt>
                <c:pt idx="991">
                  <c:v>124.3249387741089</c:v>
                </c:pt>
                <c:pt idx="992">
                  <c:v>124.45144510269169</c:v>
                </c:pt>
                <c:pt idx="993">
                  <c:v>124.5771820545197</c:v>
                </c:pt>
                <c:pt idx="994">
                  <c:v>124.69904756546021</c:v>
                </c:pt>
                <c:pt idx="995">
                  <c:v>124.8263821601868</c:v>
                </c:pt>
                <c:pt idx="996">
                  <c:v>124.95178198814391</c:v>
                </c:pt>
                <c:pt idx="997">
                  <c:v>125.0740633010864</c:v>
                </c:pt>
                <c:pt idx="998">
                  <c:v>125.1984112262726</c:v>
                </c:pt>
                <c:pt idx="999">
                  <c:v>125.3373267650604</c:v>
                </c:pt>
                <c:pt idx="1000">
                  <c:v>125.4618315696716</c:v>
                </c:pt>
                <c:pt idx="1001">
                  <c:v>125.585506439209</c:v>
                </c:pt>
                <c:pt idx="1002">
                  <c:v>125.7086038589478</c:v>
                </c:pt>
                <c:pt idx="1003">
                  <c:v>125.8350608348846</c:v>
                </c:pt>
                <c:pt idx="1004">
                  <c:v>125.9582080841064</c:v>
                </c:pt>
                <c:pt idx="1005">
                  <c:v>126.0850110054016</c:v>
                </c:pt>
                <c:pt idx="1006">
                  <c:v>126.21021151542659</c:v>
                </c:pt>
                <c:pt idx="1007">
                  <c:v>126.3342745304108</c:v>
                </c:pt>
                <c:pt idx="1008">
                  <c:v>126.4550862312317</c:v>
                </c:pt>
                <c:pt idx="1009">
                  <c:v>126.5810279846191</c:v>
                </c:pt>
                <c:pt idx="1010">
                  <c:v>126.7065992355347</c:v>
                </c:pt>
                <c:pt idx="1011">
                  <c:v>126.82863569259639</c:v>
                </c:pt>
                <c:pt idx="1012">
                  <c:v>126.9526779651642</c:v>
                </c:pt>
                <c:pt idx="1013">
                  <c:v>127.0751745700836</c:v>
                </c:pt>
                <c:pt idx="1014">
                  <c:v>127.1994566917419</c:v>
                </c:pt>
                <c:pt idx="1015">
                  <c:v>127.323771238327</c:v>
                </c:pt>
                <c:pt idx="1016">
                  <c:v>127.4615905284882</c:v>
                </c:pt>
                <c:pt idx="1017">
                  <c:v>127.5854992866516</c:v>
                </c:pt>
                <c:pt idx="1018">
                  <c:v>127.7112083435059</c:v>
                </c:pt>
                <c:pt idx="1019">
                  <c:v>127.83333563804629</c:v>
                </c:pt>
                <c:pt idx="1020">
                  <c:v>127.95506811141971</c:v>
                </c:pt>
                <c:pt idx="1021">
                  <c:v>128.08058643341059</c:v>
                </c:pt>
                <c:pt idx="1022">
                  <c:v>128.20547676086429</c:v>
                </c:pt>
                <c:pt idx="1023">
                  <c:v>128.3315954208374</c:v>
                </c:pt>
                <c:pt idx="1024">
                  <c:v>128.45482015609741</c:v>
                </c:pt>
                <c:pt idx="1025">
                  <c:v>128.57952499389651</c:v>
                </c:pt>
                <c:pt idx="1026">
                  <c:v>128.70297455787659</c:v>
                </c:pt>
                <c:pt idx="1027">
                  <c:v>128.82701826095581</c:v>
                </c:pt>
                <c:pt idx="1028">
                  <c:v>128.95158386230469</c:v>
                </c:pt>
                <c:pt idx="1029">
                  <c:v>129.0761065483093</c:v>
                </c:pt>
                <c:pt idx="1030">
                  <c:v>129.20022201538089</c:v>
                </c:pt>
                <c:pt idx="1031">
                  <c:v>129.32522106170649</c:v>
                </c:pt>
                <c:pt idx="1032">
                  <c:v>129.45039367675781</c:v>
                </c:pt>
                <c:pt idx="1033">
                  <c:v>129.57401323318479</c:v>
                </c:pt>
                <c:pt idx="1034">
                  <c:v>129.71096324920649</c:v>
                </c:pt>
                <c:pt idx="1035">
                  <c:v>129.83683514595029</c:v>
                </c:pt>
                <c:pt idx="1036">
                  <c:v>129.96173667907709</c:v>
                </c:pt>
                <c:pt idx="1037">
                  <c:v>130.08642196655271</c:v>
                </c:pt>
                <c:pt idx="1038">
                  <c:v>130.213130235672</c:v>
                </c:pt>
                <c:pt idx="1039">
                  <c:v>130.336510181427</c:v>
                </c:pt>
              </c:numCache>
            </c:numRef>
          </c:xVal>
          <c:yVal>
            <c:numRef>
              <c:f>'Robot Positions'!$F$2:$F$4000</c:f>
              <c:numCache>
                <c:formatCode>General</c:formatCode>
                <c:ptCount val="3999"/>
                <c:pt idx="0">
                  <c:v>166.7376316896663</c:v>
                </c:pt>
                <c:pt idx="1">
                  <c:v>164.88863650269161</c:v>
                </c:pt>
                <c:pt idx="2">
                  <c:v>162.6603799048539</c:v>
                </c:pt>
                <c:pt idx="3">
                  <c:v>159.9766901400522</c:v>
                </c:pt>
                <c:pt idx="4">
                  <c:v>157.30208552546071</c:v>
                </c:pt>
                <c:pt idx="5">
                  <c:v>154.12998585248451</c:v>
                </c:pt>
                <c:pt idx="6">
                  <c:v>150.7068308994526</c:v>
                </c:pt>
                <c:pt idx="7">
                  <c:v>146.7975710899189</c:v>
                </c:pt>
                <c:pt idx="8">
                  <c:v>143.2690758140352</c:v>
                </c:pt>
                <c:pt idx="9">
                  <c:v>139.6056573711104</c:v>
                </c:pt>
                <c:pt idx="10">
                  <c:v>135.80196310233731</c:v>
                </c:pt>
                <c:pt idx="11">
                  <c:v>132.2456579173444</c:v>
                </c:pt>
                <c:pt idx="12">
                  <c:v>128.68790767061711</c:v>
                </c:pt>
                <c:pt idx="13">
                  <c:v>125.4835097976313</c:v>
                </c:pt>
                <c:pt idx="14">
                  <c:v>122.2934687557331</c:v>
                </c:pt>
                <c:pt idx="15">
                  <c:v>119.41933627836529</c:v>
                </c:pt>
                <c:pt idx="16">
                  <c:v>116.8778192168795</c:v>
                </c:pt>
                <c:pt idx="17">
                  <c:v>114.6538203987736</c:v>
                </c:pt>
                <c:pt idx="18">
                  <c:v>112.8202694412489</c:v>
                </c:pt>
                <c:pt idx="19">
                  <c:v>111.465861329007</c:v>
                </c:pt>
                <c:pt idx="20">
                  <c:v>110.5382003899803</c:v>
                </c:pt>
                <c:pt idx="21">
                  <c:v>110.0611956221274</c:v>
                </c:pt>
                <c:pt idx="22">
                  <c:v>110.05275357483831</c:v>
                </c:pt>
                <c:pt idx="23">
                  <c:v>110.5121508148092</c:v>
                </c:pt>
                <c:pt idx="24">
                  <c:v>111.40767022462229</c:v>
                </c:pt>
                <c:pt idx="25">
                  <c:v>112.7755595302673</c:v>
                </c:pt>
                <c:pt idx="26">
                  <c:v>114.5322008523962</c:v>
                </c:pt>
                <c:pt idx="27">
                  <c:v>116.9724894138151</c:v>
                </c:pt>
                <c:pt idx="28">
                  <c:v>119.54426516900141</c:v>
                </c:pt>
                <c:pt idx="29">
                  <c:v>122.3820985542235</c:v>
                </c:pt>
                <c:pt idx="30">
                  <c:v>125.46019119881829</c:v>
                </c:pt>
                <c:pt idx="31">
                  <c:v>128.79897760477721</c:v>
                </c:pt>
                <c:pt idx="32">
                  <c:v>132.36098817927601</c:v>
                </c:pt>
                <c:pt idx="33">
                  <c:v>136.0414868489631</c:v>
                </c:pt>
                <c:pt idx="34">
                  <c:v>139.70836657684251</c:v>
                </c:pt>
                <c:pt idx="35">
                  <c:v>143.41344552011151</c:v>
                </c:pt>
                <c:pt idx="36">
                  <c:v>147.15806064323479</c:v>
                </c:pt>
                <c:pt idx="37">
                  <c:v>150.75530756500709</c:v>
                </c:pt>
                <c:pt idx="38">
                  <c:v>154.1441469962156</c:v>
                </c:pt>
                <c:pt idx="39">
                  <c:v>157.3334065869538</c:v>
                </c:pt>
                <c:pt idx="40">
                  <c:v>160.230845574196</c:v>
                </c:pt>
                <c:pt idx="41">
                  <c:v>162.78057329890791</c:v>
                </c:pt>
                <c:pt idx="42">
                  <c:v>165.0637141495487</c:v>
                </c:pt>
                <c:pt idx="43">
                  <c:v>166.90156703314659</c:v>
                </c:pt>
                <c:pt idx="44">
                  <c:v>168.47126582537271</c:v>
                </c:pt>
                <c:pt idx="45">
                  <c:v>169.41840838818601</c:v>
                </c:pt>
                <c:pt idx="46">
                  <c:v>169.920226126405</c:v>
                </c:pt>
                <c:pt idx="47">
                  <c:v>169.96144963242679</c:v>
                </c:pt>
                <c:pt idx="48">
                  <c:v>169.53647395376791</c:v>
                </c:pt>
                <c:pt idx="49">
                  <c:v>168.64403321336169</c:v>
                </c:pt>
                <c:pt idx="50">
                  <c:v>167.29138657687159</c:v>
                </c:pt>
                <c:pt idx="51">
                  <c:v>165.56899069722689</c:v>
                </c:pt>
                <c:pt idx="52">
                  <c:v>163.37726831310709</c:v>
                </c:pt>
                <c:pt idx="53">
                  <c:v>160.89690867014701</c:v>
                </c:pt>
                <c:pt idx="54">
                  <c:v>158.02261301495091</c:v>
                </c:pt>
                <c:pt idx="55">
                  <c:v>154.83353947245229</c:v>
                </c:pt>
                <c:pt idx="56">
                  <c:v>151.48611469302151</c:v>
                </c:pt>
                <c:pt idx="57">
                  <c:v>147.94050123450779</c:v>
                </c:pt>
                <c:pt idx="58">
                  <c:v>144.34392037460921</c:v>
                </c:pt>
                <c:pt idx="59">
                  <c:v>140.72334371902519</c:v>
                </c:pt>
                <c:pt idx="60">
                  <c:v>137.0663649262905</c:v>
                </c:pt>
                <c:pt idx="61">
                  <c:v>133.27203607423769</c:v>
                </c:pt>
                <c:pt idx="62">
                  <c:v>129.69231372056529</c:v>
                </c:pt>
                <c:pt idx="63">
                  <c:v>126.30797482564719</c:v>
                </c:pt>
                <c:pt idx="64">
                  <c:v>123.11051254157201</c:v>
                </c:pt>
                <c:pt idx="65">
                  <c:v>120.1135132270167</c:v>
                </c:pt>
                <c:pt idx="66">
                  <c:v>117.45881229490119</c:v>
                </c:pt>
                <c:pt idx="67">
                  <c:v>115.2010906791842</c:v>
                </c:pt>
                <c:pt idx="68">
                  <c:v>113.3412874405076</c:v>
                </c:pt>
                <c:pt idx="69">
                  <c:v>111.8133128995469</c:v>
                </c:pt>
                <c:pt idx="70">
                  <c:v>110.749480431851</c:v>
                </c:pt>
                <c:pt idx="71">
                  <c:v>110.1451517360304</c:v>
                </c:pt>
                <c:pt idx="72">
                  <c:v>110.01083298250801</c:v>
                </c:pt>
                <c:pt idx="73">
                  <c:v>110.3466419134498</c:v>
                </c:pt>
                <c:pt idx="74">
                  <c:v>111.1377473946372</c:v>
                </c:pt>
                <c:pt idx="75">
                  <c:v>112.39481234762491</c:v>
                </c:pt>
                <c:pt idx="76">
                  <c:v>114.0046077705591</c:v>
                </c:pt>
                <c:pt idx="77">
                  <c:v>116.39098682559791</c:v>
                </c:pt>
                <c:pt idx="78">
                  <c:v>118.5357207672883</c:v>
                </c:pt>
                <c:pt idx="79">
                  <c:v>121.3667903072744</c:v>
                </c:pt>
                <c:pt idx="80">
                  <c:v>124.41269075801</c:v>
                </c:pt>
                <c:pt idx="81">
                  <c:v>128.10789948391931</c:v>
                </c:pt>
                <c:pt idx="82">
                  <c:v>131.54335122389639</c:v>
                </c:pt>
                <c:pt idx="83">
                  <c:v>135.16485123987351</c:v>
                </c:pt>
                <c:pt idx="84">
                  <c:v>138.90391276871071</c:v>
                </c:pt>
                <c:pt idx="85">
                  <c:v>142.72236676351599</c:v>
                </c:pt>
                <c:pt idx="86">
                  <c:v>146.35823336335861</c:v>
                </c:pt>
                <c:pt idx="87">
                  <c:v>149.94159675345179</c:v>
                </c:pt>
                <c:pt idx="88">
                  <c:v>153.37280289200959</c:v>
                </c:pt>
                <c:pt idx="89">
                  <c:v>156.58777023902539</c:v>
                </c:pt>
                <c:pt idx="90">
                  <c:v>159.53589637623011</c:v>
                </c:pt>
                <c:pt idx="91">
                  <c:v>162.23110678413281</c:v>
                </c:pt>
                <c:pt idx="92">
                  <c:v>164.55210768486319</c:v>
                </c:pt>
                <c:pt idx="93">
                  <c:v>166.48105713726761</c:v>
                </c:pt>
                <c:pt idx="94">
                  <c:v>168.0247069596052</c:v>
                </c:pt>
                <c:pt idx="95">
                  <c:v>169.14705784126551</c:v>
                </c:pt>
                <c:pt idx="96">
                  <c:v>169.80980086900789</c:v>
                </c:pt>
                <c:pt idx="97">
                  <c:v>169.99861162023359</c:v>
                </c:pt>
                <c:pt idx="98">
                  <c:v>169.7306299890412</c:v>
                </c:pt>
                <c:pt idx="99">
                  <c:v>169.00708436961281</c:v>
                </c:pt>
                <c:pt idx="100">
                  <c:v>167.66868090072199</c:v>
                </c:pt>
                <c:pt idx="101">
                  <c:v>166.03243426133261</c:v>
                </c:pt>
                <c:pt idx="102">
                  <c:v>163.96844106970801</c:v>
                </c:pt>
                <c:pt idx="103">
                  <c:v>161.51418180402189</c:v>
                </c:pt>
                <c:pt idx="104">
                  <c:v>158.7178604890596</c:v>
                </c:pt>
                <c:pt idx="105">
                  <c:v>155.65338558696041</c:v>
                </c:pt>
                <c:pt idx="106">
                  <c:v>152.38245031794739</c:v>
                </c:pt>
                <c:pt idx="107">
                  <c:v>148.97000910514481</c:v>
                </c:pt>
                <c:pt idx="108">
                  <c:v>145.3419282885319</c:v>
                </c:pt>
                <c:pt idx="109">
                  <c:v>141.5280320848928</c:v>
                </c:pt>
                <c:pt idx="110">
                  <c:v>137.7927633144192</c:v>
                </c:pt>
                <c:pt idx="111">
                  <c:v>134.1400334748229</c:v>
                </c:pt>
                <c:pt idx="112">
                  <c:v>130.58183329984789</c:v>
                </c:pt>
                <c:pt idx="113">
                  <c:v>127.1153302019884</c:v>
                </c:pt>
                <c:pt idx="114">
                  <c:v>123.8611720577311</c:v>
                </c:pt>
                <c:pt idx="115">
                  <c:v>120.8096617525203</c:v>
                </c:pt>
                <c:pt idx="116">
                  <c:v>118.1265274797627</c:v>
                </c:pt>
                <c:pt idx="117">
                  <c:v>115.79801202312061</c:v>
                </c:pt>
                <c:pt idx="118">
                  <c:v>113.7686390564608</c:v>
                </c:pt>
                <c:pt idx="119">
                  <c:v>112.14834781198439</c:v>
                </c:pt>
                <c:pt idx="120">
                  <c:v>110.982109486081</c:v>
                </c:pt>
                <c:pt idx="121">
                  <c:v>110.2635930281714</c:v>
                </c:pt>
                <c:pt idx="122">
                  <c:v>110.00107904191709</c:v>
                </c:pt>
                <c:pt idx="123">
                  <c:v>110.2076572222684</c:v>
                </c:pt>
                <c:pt idx="124">
                  <c:v>110.878561345002</c:v>
                </c:pt>
                <c:pt idx="125">
                  <c:v>111.9906911612271</c:v>
                </c:pt>
                <c:pt idx="126">
                  <c:v>113.5311146363053</c:v>
                </c:pt>
                <c:pt idx="127">
                  <c:v>115.525886879643</c:v>
                </c:pt>
                <c:pt idx="128">
                  <c:v>118.1625043729032</c:v>
                </c:pt>
                <c:pt idx="129">
                  <c:v>120.89841985870839</c:v>
                </c:pt>
                <c:pt idx="130">
                  <c:v>123.9411942275439</c:v>
                </c:pt>
                <c:pt idx="131">
                  <c:v>127.13266737983579</c:v>
                </c:pt>
                <c:pt idx="132">
                  <c:v>130.5540266032921</c:v>
                </c:pt>
                <c:pt idx="133">
                  <c:v>134.23396766548001</c:v>
                </c:pt>
                <c:pt idx="134">
                  <c:v>137.87455803207379</c:v>
                </c:pt>
                <c:pt idx="135">
                  <c:v>141.6210061862902</c:v>
                </c:pt>
                <c:pt idx="136">
                  <c:v>145.26698663267911</c:v>
                </c:pt>
                <c:pt idx="137">
                  <c:v>148.91297010551091</c:v>
                </c:pt>
                <c:pt idx="138">
                  <c:v>152.42267706946231</c:v>
                </c:pt>
                <c:pt idx="139">
                  <c:v>155.69459855079381</c:v>
                </c:pt>
                <c:pt idx="140">
                  <c:v>158.76625802718891</c:v>
                </c:pt>
                <c:pt idx="141">
                  <c:v>161.55297484375569</c:v>
                </c:pt>
                <c:pt idx="142">
                  <c:v>163.9807794695738</c:v>
                </c:pt>
                <c:pt idx="143">
                  <c:v>166.0323761988943</c:v>
                </c:pt>
                <c:pt idx="144">
                  <c:v>167.66173345082291</c:v>
                </c:pt>
                <c:pt idx="145">
                  <c:v>168.89788726637761</c:v>
                </c:pt>
                <c:pt idx="146">
                  <c:v>169.6632154907318</c:v>
                </c:pt>
                <c:pt idx="147">
                  <c:v>169.99233851722499</c:v>
                </c:pt>
                <c:pt idx="148">
                  <c:v>169.850536120436</c:v>
                </c:pt>
                <c:pt idx="149">
                  <c:v>169.24441545136449</c:v>
                </c:pt>
                <c:pt idx="150">
                  <c:v>168.1891639306711</c:v>
                </c:pt>
                <c:pt idx="151">
                  <c:v>166.49235018645379</c:v>
                </c:pt>
                <c:pt idx="152">
                  <c:v>164.54103118548721</c:v>
                </c:pt>
                <c:pt idx="153">
                  <c:v>162.20688199090151</c:v>
                </c:pt>
                <c:pt idx="154">
                  <c:v>159.55301301569941</c:v>
                </c:pt>
                <c:pt idx="155">
                  <c:v>156.54885300339109</c:v>
                </c:pt>
                <c:pt idx="156">
                  <c:v>153.3123944854533</c:v>
                </c:pt>
                <c:pt idx="157">
                  <c:v>149.91327098467761</c:v>
                </c:pt>
                <c:pt idx="158">
                  <c:v>146.3036392586119</c:v>
                </c:pt>
                <c:pt idx="159">
                  <c:v>142.6018966193576</c:v>
                </c:pt>
                <c:pt idx="160">
                  <c:v>138.8680340793218</c:v>
                </c:pt>
                <c:pt idx="161">
                  <c:v>135.1817607988088</c:v>
                </c:pt>
                <c:pt idx="162">
                  <c:v>131.49574620712789</c:v>
                </c:pt>
                <c:pt idx="163">
                  <c:v>127.9213308665918</c:v>
                </c:pt>
                <c:pt idx="164">
                  <c:v>124.6662166534704</c:v>
                </c:pt>
                <c:pt idx="165">
                  <c:v>121.5849385084387</c:v>
                </c:pt>
                <c:pt idx="166">
                  <c:v>118.8023128212908</c:v>
                </c:pt>
                <c:pt idx="167">
                  <c:v>116.2831614192646</c:v>
                </c:pt>
                <c:pt idx="168">
                  <c:v>114.19710187016329</c:v>
                </c:pt>
                <c:pt idx="169">
                  <c:v>112.49091562047801</c:v>
                </c:pt>
                <c:pt idx="170">
                  <c:v>111.22674780338789</c:v>
                </c:pt>
                <c:pt idx="171">
                  <c:v>110.4045553164754</c:v>
                </c:pt>
                <c:pt idx="172">
                  <c:v>110.02533474177601</c:v>
                </c:pt>
                <c:pt idx="173">
                  <c:v>110.1122919016303</c:v>
                </c:pt>
                <c:pt idx="174">
                  <c:v>110.65370191864361</c:v>
                </c:pt>
                <c:pt idx="175">
                  <c:v>111.79539667836571</c:v>
                </c:pt>
                <c:pt idx="176">
                  <c:v>113.282725078365</c:v>
                </c:pt>
                <c:pt idx="177">
                  <c:v>115.17197677620069</c:v>
                </c:pt>
                <c:pt idx="178">
                  <c:v>117.4767930595973</c:v>
                </c:pt>
                <c:pt idx="179">
                  <c:v>119.7773806350922</c:v>
                </c:pt>
                <c:pt idx="180">
                  <c:v>122.726192565635</c:v>
                </c:pt>
                <c:pt idx="181">
                  <c:v>125.90314108726569</c:v>
                </c:pt>
                <c:pt idx="182">
                  <c:v>129.33147468563729</c:v>
                </c:pt>
                <c:pt idx="183">
                  <c:v>132.9492424787816</c:v>
                </c:pt>
                <c:pt idx="184">
                  <c:v>136.61534504056411</c:v>
                </c:pt>
                <c:pt idx="185">
                  <c:v>140.32157460973841</c:v>
                </c:pt>
                <c:pt idx="186">
                  <c:v>144.08534764435899</c:v>
                </c:pt>
                <c:pt idx="187">
                  <c:v>148.10644432858129</c:v>
                </c:pt>
                <c:pt idx="188">
                  <c:v>151.6708071976326</c:v>
                </c:pt>
                <c:pt idx="189">
                  <c:v>154.9638282080567</c:v>
                </c:pt>
                <c:pt idx="190">
                  <c:v>158.08927030839499</c:v>
                </c:pt>
                <c:pt idx="191">
                  <c:v>160.9193067449315</c:v>
                </c:pt>
                <c:pt idx="192">
                  <c:v>163.42173206601129</c:v>
                </c:pt>
                <c:pt idx="193">
                  <c:v>165.53643882110191</c:v>
                </c:pt>
                <c:pt idx="194">
                  <c:v>167.26092718019021</c:v>
                </c:pt>
                <c:pt idx="195">
                  <c:v>168.61844328719039</c:v>
                </c:pt>
                <c:pt idx="196">
                  <c:v>169.510999609104</c:v>
                </c:pt>
                <c:pt idx="197">
                  <c:v>169.95117841772239</c:v>
                </c:pt>
                <c:pt idx="198">
                  <c:v>169.9305421239022</c:v>
                </c:pt>
                <c:pt idx="199">
                  <c:v>169.43654428012209</c:v>
                </c:pt>
                <c:pt idx="200">
                  <c:v>168.47175117510849</c:v>
                </c:pt>
                <c:pt idx="201">
                  <c:v>167.09402783377649</c:v>
                </c:pt>
                <c:pt idx="202">
                  <c:v>165.26633998593229</c:v>
                </c:pt>
                <c:pt idx="203">
                  <c:v>163.09490353102021</c:v>
                </c:pt>
                <c:pt idx="204">
                  <c:v>160.540587495447</c:v>
                </c:pt>
                <c:pt idx="205">
                  <c:v>157.66174033125159</c:v>
                </c:pt>
                <c:pt idx="206">
                  <c:v>154.47671174800061</c:v>
                </c:pt>
                <c:pt idx="207">
                  <c:v>151.13017042306041</c:v>
                </c:pt>
                <c:pt idx="208">
                  <c:v>147.52454506212899</c:v>
                </c:pt>
                <c:pt idx="209">
                  <c:v>143.8870871289021</c:v>
                </c:pt>
                <c:pt idx="210">
                  <c:v>139.74338641710011</c:v>
                </c:pt>
                <c:pt idx="211">
                  <c:v>136.3888214794305</c:v>
                </c:pt>
                <c:pt idx="212">
                  <c:v>132.72598083870349</c:v>
                </c:pt>
                <c:pt idx="213">
                  <c:v>128.7295430897687</c:v>
                </c:pt>
                <c:pt idx="214">
                  <c:v>125.35977927475111</c:v>
                </c:pt>
                <c:pt idx="215">
                  <c:v>122.34898501080539</c:v>
                </c:pt>
                <c:pt idx="216">
                  <c:v>119.4340375614691</c:v>
                </c:pt>
                <c:pt idx="217">
                  <c:v>116.8345258528873</c:v>
                </c:pt>
                <c:pt idx="218">
                  <c:v>114.667988140642</c:v>
                </c:pt>
                <c:pt idx="219">
                  <c:v>112.8977436090958</c:v>
                </c:pt>
                <c:pt idx="220">
                  <c:v>111.5209680618857</c:v>
                </c:pt>
                <c:pt idx="221">
                  <c:v>110.5747154201735</c:v>
                </c:pt>
                <c:pt idx="222">
                  <c:v>110.072436795993</c:v>
                </c:pt>
                <c:pt idx="223">
                  <c:v>110.0463151397698</c:v>
                </c:pt>
                <c:pt idx="224">
                  <c:v>110.4875175848814</c:v>
                </c:pt>
                <c:pt idx="225">
                  <c:v>111.39735163183769</c:v>
                </c:pt>
                <c:pt idx="226">
                  <c:v>112.7272705567172</c:v>
                </c:pt>
                <c:pt idx="227">
                  <c:v>114.4615802570696</c:v>
                </c:pt>
                <c:pt idx="228">
                  <c:v>116.6418559276768</c:v>
                </c:pt>
                <c:pt idx="229">
                  <c:v>119.0890320949924</c:v>
                </c:pt>
                <c:pt idx="230">
                  <c:v>122.2670388861483</c:v>
                </c:pt>
                <c:pt idx="231">
                  <c:v>125.3947695528686</c:v>
                </c:pt>
                <c:pt idx="232">
                  <c:v>128.72820147089649</c:v>
                </c:pt>
                <c:pt idx="233">
                  <c:v>132.29627253629681</c:v>
                </c:pt>
                <c:pt idx="234">
                  <c:v>135.94418307827081</c:v>
                </c:pt>
                <c:pt idx="235">
                  <c:v>139.6089877941144</c:v>
                </c:pt>
                <c:pt idx="236">
                  <c:v>143.3355718714472</c:v>
                </c:pt>
                <c:pt idx="237">
                  <c:v>146.92100333603219</c:v>
                </c:pt>
                <c:pt idx="238">
                  <c:v>150.53500064840659</c:v>
                </c:pt>
                <c:pt idx="239">
                  <c:v>153.94313791831161</c:v>
                </c:pt>
                <c:pt idx="240">
                  <c:v>157.0931295730519</c:v>
                </c:pt>
                <c:pt idx="241">
                  <c:v>160.04345065620871</c:v>
                </c:pt>
                <c:pt idx="242">
                  <c:v>162.65243627882779</c:v>
                </c:pt>
                <c:pt idx="243">
                  <c:v>164.90069695841021</c:v>
                </c:pt>
                <c:pt idx="244">
                  <c:v>166.78627624087181</c:v>
                </c:pt>
                <c:pt idx="245">
                  <c:v>168.28180746716859</c:v>
                </c:pt>
                <c:pt idx="246">
                  <c:v>169.30585419579481</c:v>
                </c:pt>
                <c:pt idx="247">
                  <c:v>169.87615284325031</c:v>
                </c:pt>
                <c:pt idx="248">
                  <c:v>169.96667712616591</c:v>
                </c:pt>
                <c:pt idx="249">
                  <c:v>169.5531568497729</c:v>
                </c:pt>
                <c:pt idx="250">
                  <c:v>168.6996082766172</c:v>
                </c:pt>
                <c:pt idx="251">
                  <c:v>167.3640144400122</c:v>
                </c:pt>
                <c:pt idx="252">
                  <c:v>165.6434083419386</c:v>
                </c:pt>
                <c:pt idx="253">
                  <c:v>163.48853235342509</c:v>
                </c:pt>
                <c:pt idx="254">
                  <c:v>161.03832612797609</c:v>
                </c:pt>
                <c:pt idx="255">
                  <c:v>158.2611467214966</c:v>
                </c:pt>
                <c:pt idx="256">
                  <c:v>155.1594182633884</c:v>
                </c:pt>
                <c:pt idx="257">
                  <c:v>151.83380483090829</c:v>
                </c:pt>
                <c:pt idx="258">
                  <c:v>148.3270574623817</c:v>
                </c:pt>
                <c:pt idx="259">
                  <c:v>144.71552537925089</c:v>
                </c:pt>
                <c:pt idx="260">
                  <c:v>140.9515071096757</c:v>
                </c:pt>
                <c:pt idx="261">
                  <c:v>137.2398649914935</c:v>
                </c:pt>
                <c:pt idx="262">
                  <c:v>133.53297136739261</c:v>
                </c:pt>
                <c:pt idx="263">
                  <c:v>129.86593740772551</c:v>
                </c:pt>
                <c:pt idx="264">
                  <c:v>126.4406324761169</c:v>
                </c:pt>
                <c:pt idx="265">
                  <c:v>123.2621990465265</c:v>
                </c:pt>
                <c:pt idx="266">
                  <c:v>120.3090844580143</c:v>
                </c:pt>
                <c:pt idx="267">
                  <c:v>117.69669114757821</c:v>
                </c:pt>
                <c:pt idx="268">
                  <c:v>115.3856135252656</c:v>
                </c:pt>
                <c:pt idx="269">
                  <c:v>113.4336764695547</c:v>
                </c:pt>
                <c:pt idx="270">
                  <c:v>111.9102143549887</c:v>
                </c:pt>
                <c:pt idx="271">
                  <c:v>110.8007917183656</c:v>
                </c:pt>
                <c:pt idx="272">
                  <c:v>110.13267307069989</c:v>
                </c:pt>
                <c:pt idx="273">
                  <c:v>110.0138014354105</c:v>
                </c:pt>
                <c:pt idx="274">
                  <c:v>110.3500827761397</c:v>
                </c:pt>
                <c:pt idx="275">
                  <c:v>111.143054481966</c:v>
                </c:pt>
                <c:pt idx="276">
                  <c:v>112.4125920570872</c:v>
                </c:pt>
                <c:pt idx="277">
                  <c:v>114.09956360284031</c:v>
                </c:pt>
                <c:pt idx="278">
                  <c:v>116.18739816043571</c:v>
                </c:pt>
                <c:pt idx="279">
                  <c:v>118.6169076924552</c:v>
                </c:pt>
                <c:pt idx="280">
                  <c:v>121.41613249785431</c:v>
                </c:pt>
                <c:pt idx="281">
                  <c:v>124.3940855090276</c:v>
                </c:pt>
                <c:pt idx="282">
                  <c:v>127.6886333050132</c:v>
                </c:pt>
                <c:pt idx="283">
                  <c:v>131.16332908499211</c:v>
                </c:pt>
                <c:pt idx="284">
                  <c:v>134.82111994339061</c:v>
                </c:pt>
                <c:pt idx="285">
                  <c:v>138.44462815309299</c:v>
                </c:pt>
                <c:pt idx="286">
                  <c:v>142.1764599290434</c:v>
                </c:pt>
                <c:pt idx="287">
                  <c:v>145.9000825587903</c:v>
                </c:pt>
                <c:pt idx="288">
                  <c:v>149.51270275213889</c:v>
                </c:pt>
                <c:pt idx="289">
                  <c:v>153.0036575759689</c:v>
                </c:pt>
                <c:pt idx="290">
                  <c:v>156.3479702588169</c:v>
                </c:pt>
                <c:pt idx="291">
                  <c:v>159.34721749366221</c:v>
                </c:pt>
                <c:pt idx="292">
                  <c:v>162.04716090792579</c:v>
                </c:pt>
                <c:pt idx="293">
                  <c:v>164.40094195362161</c:v>
                </c:pt>
                <c:pt idx="294">
                  <c:v>166.452462506019</c:v>
                </c:pt>
                <c:pt idx="295">
                  <c:v>167.98758509844731</c:v>
                </c:pt>
                <c:pt idx="296">
                  <c:v>169.0720057276568</c:v>
                </c:pt>
                <c:pt idx="297">
                  <c:v>169.77196126272401</c:v>
                </c:pt>
                <c:pt idx="298">
                  <c:v>169.9999749651177</c:v>
                </c:pt>
                <c:pt idx="299">
                  <c:v>169.76755160887899</c:v>
                </c:pt>
                <c:pt idx="300">
                  <c:v>168.9751477705548</c:v>
                </c:pt>
                <c:pt idx="301">
                  <c:v>167.77034839100509</c:v>
                </c:pt>
                <c:pt idx="302">
                  <c:v>166.16129037946999</c:v>
                </c:pt>
                <c:pt idx="303">
                  <c:v>164.10873396903091</c:v>
                </c:pt>
                <c:pt idx="304">
                  <c:v>161.7212788660197</c:v>
                </c:pt>
                <c:pt idx="305">
                  <c:v>158.929832651525</c:v>
                </c:pt>
                <c:pt idx="306">
                  <c:v>155.91388322817011</c:v>
                </c:pt>
                <c:pt idx="307">
                  <c:v>152.49416151723611</c:v>
                </c:pt>
                <c:pt idx="308">
                  <c:v>149.15850013940201</c:v>
                </c:pt>
                <c:pt idx="309">
                  <c:v>145.46870835457361</c:v>
                </c:pt>
                <c:pt idx="310">
                  <c:v>141.70893556921709</c:v>
                </c:pt>
                <c:pt idx="311">
                  <c:v>137.97118832976909</c:v>
                </c:pt>
                <c:pt idx="312">
                  <c:v>134.33583934684651</c:v>
                </c:pt>
                <c:pt idx="313">
                  <c:v>130.6982136965039</c:v>
                </c:pt>
                <c:pt idx="314">
                  <c:v>127.3206566455149</c:v>
                </c:pt>
                <c:pt idx="315">
                  <c:v>124.01716216841911</c:v>
                </c:pt>
                <c:pt idx="316">
                  <c:v>121.0288351089729</c:v>
                </c:pt>
                <c:pt idx="317">
                  <c:v>118.34890055346639</c:v>
                </c:pt>
                <c:pt idx="318">
                  <c:v>115.9389883602698</c:v>
                </c:pt>
                <c:pt idx="319">
                  <c:v>113.9076922843215</c:v>
                </c:pt>
                <c:pt idx="320">
                  <c:v>112.2338011501419</c:v>
                </c:pt>
                <c:pt idx="321">
                  <c:v>111.0698927171469</c:v>
                </c:pt>
                <c:pt idx="322">
                  <c:v>110.2979588985071</c:v>
                </c:pt>
                <c:pt idx="323">
                  <c:v>110.0025803806376</c:v>
                </c:pt>
                <c:pt idx="324">
                  <c:v>110.1792706062584</c:v>
                </c:pt>
                <c:pt idx="325">
                  <c:v>110.8149652397849</c:v>
                </c:pt>
                <c:pt idx="326">
                  <c:v>112.03921685495069</c:v>
                </c:pt>
                <c:pt idx="327">
                  <c:v>113.6069321415476</c:v>
                </c:pt>
                <c:pt idx="328">
                  <c:v>115.5285797799702</c:v>
                </c:pt>
                <c:pt idx="329">
                  <c:v>117.8467911532457</c:v>
                </c:pt>
                <c:pt idx="330">
                  <c:v>120.49914492382101</c:v>
                </c:pt>
                <c:pt idx="331">
                  <c:v>123.5144892600112</c:v>
                </c:pt>
                <c:pt idx="332">
                  <c:v>126.63534976635211</c:v>
                </c:pt>
                <c:pt idx="333">
                  <c:v>130.0497470869538</c:v>
                </c:pt>
                <c:pt idx="334">
                  <c:v>134.0515448460543</c:v>
                </c:pt>
                <c:pt idx="335">
                  <c:v>137.773123317234</c:v>
                </c:pt>
                <c:pt idx="336">
                  <c:v>141.48406789556711</c:v>
                </c:pt>
                <c:pt idx="337">
                  <c:v>145.2497618551777</c:v>
                </c:pt>
                <c:pt idx="338">
                  <c:v>148.87988798463701</c:v>
                </c:pt>
                <c:pt idx="339">
                  <c:v>152.32540915765659</c:v>
                </c:pt>
                <c:pt idx="340">
                  <c:v>155.6312219876155</c:v>
                </c:pt>
                <c:pt idx="341">
                  <c:v>158.72841509145039</c:v>
                </c:pt>
                <c:pt idx="342">
                  <c:v>161.42510115151291</c:v>
                </c:pt>
                <c:pt idx="343">
                  <c:v>163.8806383784208</c:v>
                </c:pt>
                <c:pt idx="344">
                  <c:v>165.94187106858169</c:v>
                </c:pt>
                <c:pt idx="345">
                  <c:v>167.59551788891119</c:v>
                </c:pt>
                <c:pt idx="346">
                  <c:v>168.8367362537571</c:v>
                </c:pt>
                <c:pt idx="347">
                  <c:v>169.63838800134809</c:v>
                </c:pt>
                <c:pt idx="348">
                  <c:v>169.9880398009021</c:v>
                </c:pt>
                <c:pt idx="349">
                  <c:v>169.86343308676231</c:v>
                </c:pt>
                <c:pt idx="350">
                  <c:v>169.25894960714481</c:v>
                </c:pt>
                <c:pt idx="351">
                  <c:v>168.2112739720516</c:v>
                </c:pt>
                <c:pt idx="352">
                  <c:v>166.7263956696452</c:v>
                </c:pt>
                <c:pt idx="353">
                  <c:v>164.81221961444481</c:v>
                </c:pt>
                <c:pt idx="354">
                  <c:v>162.56219122795821</c:v>
                </c:pt>
                <c:pt idx="355">
                  <c:v>159.92509981023309</c:v>
                </c:pt>
                <c:pt idx="356">
                  <c:v>156.96563907393951</c:v>
                </c:pt>
                <c:pt idx="357">
                  <c:v>153.7941569121646</c:v>
                </c:pt>
                <c:pt idx="358">
                  <c:v>150.3465870809095</c:v>
                </c:pt>
                <c:pt idx="359">
                  <c:v>146.78943299155321</c:v>
                </c:pt>
                <c:pt idx="360">
                  <c:v>143.08565534381299</c:v>
                </c:pt>
                <c:pt idx="361">
                  <c:v>139.35061412896201</c:v>
                </c:pt>
                <c:pt idx="362">
                  <c:v>135.2096280532505</c:v>
                </c:pt>
                <c:pt idx="363">
                  <c:v>131.98611998095379</c:v>
                </c:pt>
                <c:pt idx="364">
                  <c:v>128.06346833491361</c:v>
                </c:pt>
                <c:pt idx="365">
                  <c:v>124.6824499323526</c:v>
                </c:pt>
                <c:pt idx="366">
                  <c:v>121.59845388928881</c:v>
                </c:pt>
                <c:pt idx="367">
                  <c:v>118.8182724185156</c:v>
                </c:pt>
                <c:pt idx="368">
                  <c:v>116.338154560997</c:v>
                </c:pt>
                <c:pt idx="369">
                  <c:v>114.2418028642642</c:v>
                </c:pt>
                <c:pt idx="370">
                  <c:v>112.57147148269151</c:v>
                </c:pt>
                <c:pt idx="371">
                  <c:v>111.2545094786647</c:v>
                </c:pt>
                <c:pt idx="372">
                  <c:v>110.4073369634264</c:v>
                </c:pt>
                <c:pt idx="373">
                  <c:v>110.02498828365761</c:v>
                </c:pt>
                <c:pt idx="374">
                  <c:v>110.09278306924919</c:v>
                </c:pt>
                <c:pt idx="375">
                  <c:v>110.618926826822</c:v>
                </c:pt>
                <c:pt idx="376">
                  <c:v>111.6112522387474</c:v>
                </c:pt>
                <c:pt idx="377">
                  <c:v>112.9898472888292</c:v>
                </c:pt>
                <c:pt idx="378">
                  <c:v>114.7986464059294</c:v>
                </c:pt>
                <c:pt idx="379">
                  <c:v>117.3187722137048</c:v>
                </c:pt>
                <c:pt idx="380">
                  <c:v>119.94587675797089</c:v>
                </c:pt>
                <c:pt idx="381">
                  <c:v>122.8543551138649</c:v>
                </c:pt>
                <c:pt idx="382">
                  <c:v>126.0953893279378</c:v>
                </c:pt>
                <c:pt idx="383">
                  <c:v>129.14571341015861</c:v>
                </c:pt>
                <c:pt idx="384">
                  <c:v>133.08098133250431</c:v>
                </c:pt>
                <c:pt idx="385">
                  <c:v>136.85880878269549</c:v>
                </c:pt>
                <c:pt idx="386">
                  <c:v>140.55289130426459</c:v>
                </c:pt>
                <c:pt idx="387">
                  <c:v>144.2312390775528</c:v>
                </c:pt>
                <c:pt idx="388">
                  <c:v>147.86765687120891</c:v>
                </c:pt>
                <c:pt idx="389">
                  <c:v>151.4144479583625</c:v>
                </c:pt>
                <c:pt idx="390">
                  <c:v>154.78250403698149</c:v>
                </c:pt>
                <c:pt idx="391">
                  <c:v>157.88765125304889</c:v>
                </c:pt>
                <c:pt idx="392">
                  <c:v>160.69403833964969</c:v>
                </c:pt>
                <c:pt idx="393">
                  <c:v>163.2508340050131</c:v>
                </c:pt>
                <c:pt idx="394">
                  <c:v>165.38489551489181</c:v>
                </c:pt>
                <c:pt idx="395">
                  <c:v>167.17078467328599</c:v>
                </c:pt>
                <c:pt idx="396">
                  <c:v>168.5833586769038</c:v>
                </c:pt>
                <c:pt idx="397">
                  <c:v>169.48527484555899</c:v>
                </c:pt>
                <c:pt idx="398">
                  <c:v>169.9423246554648</c:v>
                </c:pt>
                <c:pt idx="399">
                  <c:v>169.9404321187819</c:v>
                </c:pt>
                <c:pt idx="400">
                  <c:v>169.46907687800439</c:v>
                </c:pt>
                <c:pt idx="401">
                  <c:v>168.5579935869784</c:v>
                </c:pt>
                <c:pt idx="402">
                  <c:v>167.19006028613001</c:v>
                </c:pt>
                <c:pt idx="403">
                  <c:v>165.44593108040931</c:v>
                </c:pt>
                <c:pt idx="404">
                  <c:v>163.28407484063209</c:v>
                </c:pt>
                <c:pt idx="405">
                  <c:v>160.43874306009619</c:v>
                </c:pt>
                <c:pt idx="406">
                  <c:v>157.5501596654737</c:v>
                </c:pt>
                <c:pt idx="407">
                  <c:v>154.34014844782351</c:v>
                </c:pt>
                <c:pt idx="408">
                  <c:v>150.99644452649679</c:v>
                </c:pt>
                <c:pt idx="409">
                  <c:v>147.38991963198819</c:v>
                </c:pt>
                <c:pt idx="410">
                  <c:v>143.7041838681873</c:v>
                </c:pt>
                <c:pt idx="411">
                  <c:v>139.99523961415639</c:v>
                </c:pt>
                <c:pt idx="412">
                  <c:v>136.24990400905079</c:v>
                </c:pt>
                <c:pt idx="413">
                  <c:v>132.57062171988801</c:v>
                </c:pt>
                <c:pt idx="414">
                  <c:v>129.03822112193481</c:v>
                </c:pt>
                <c:pt idx="415">
                  <c:v>125.66630347871519</c:v>
                </c:pt>
                <c:pt idx="416">
                  <c:v>122.56243134730251</c:v>
                </c:pt>
                <c:pt idx="417">
                  <c:v>119.6290307957094</c:v>
                </c:pt>
                <c:pt idx="418">
                  <c:v>117.0676688585971</c:v>
                </c:pt>
                <c:pt idx="419">
                  <c:v>114.8413130552992</c:v>
                </c:pt>
                <c:pt idx="420">
                  <c:v>113.0004558457901</c:v>
                </c:pt>
                <c:pt idx="421">
                  <c:v>111.59865973768559</c:v>
                </c:pt>
                <c:pt idx="422">
                  <c:v>110.6259627899105</c:v>
                </c:pt>
                <c:pt idx="423">
                  <c:v>110.0986091354027</c:v>
                </c:pt>
                <c:pt idx="424">
                  <c:v>110.0441670135168</c:v>
                </c:pt>
                <c:pt idx="425">
                  <c:v>110.4170052302289</c:v>
                </c:pt>
                <c:pt idx="426">
                  <c:v>111.2724207419522</c:v>
                </c:pt>
                <c:pt idx="427">
                  <c:v>112.5770132145651</c:v>
                </c:pt>
                <c:pt idx="428">
                  <c:v>114.3268621599364</c:v>
                </c:pt>
                <c:pt idx="429">
                  <c:v>116.4499109078135</c:v>
                </c:pt>
                <c:pt idx="430">
                  <c:v>119.22476967460609</c:v>
                </c:pt>
                <c:pt idx="431">
                  <c:v>122.0877253415421</c:v>
                </c:pt>
                <c:pt idx="432">
                  <c:v>125.1618508245372</c:v>
                </c:pt>
                <c:pt idx="433">
                  <c:v>128.49134746332251</c:v>
                </c:pt>
                <c:pt idx="434">
                  <c:v>132.05234978764631</c:v>
                </c:pt>
                <c:pt idx="435">
                  <c:v>135.618712035557</c:v>
                </c:pt>
                <c:pt idx="436">
                  <c:v>139.2465066624427</c:v>
                </c:pt>
                <c:pt idx="437">
                  <c:v>143.00043626515449</c:v>
                </c:pt>
                <c:pt idx="438">
                  <c:v>146.7101429322482</c:v>
                </c:pt>
                <c:pt idx="439">
                  <c:v>150.22554948939251</c:v>
                </c:pt>
                <c:pt idx="440">
                  <c:v>153.63719137764079</c:v>
                </c:pt>
                <c:pt idx="441">
                  <c:v>157.19837688361679</c:v>
                </c:pt>
                <c:pt idx="442">
                  <c:v>160.14425473682971</c:v>
                </c:pt>
                <c:pt idx="443">
                  <c:v>162.69497700458649</c:v>
                </c:pt>
                <c:pt idx="444">
                  <c:v>164.958891035113</c:v>
                </c:pt>
                <c:pt idx="445">
                  <c:v>166.86422243375659</c:v>
                </c:pt>
                <c:pt idx="446">
                  <c:v>168.31644799690929</c:v>
                </c:pt>
                <c:pt idx="447">
                  <c:v>169.3305342444803</c:v>
                </c:pt>
                <c:pt idx="448">
                  <c:v>169.88280996482951</c:v>
                </c:pt>
                <c:pt idx="449">
                  <c:v>169.97768745976569</c:v>
                </c:pt>
                <c:pt idx="450">
                  <c:v>169.60425711952919</c:v>
                </c:pt>
                <c:pt idx="451">
                  <c:v>168.78518780717849</c:v>
                </c:pt>
                <c:pt idx="452">
                  <c:v>167.50129355801971</c:v>
                </c:pt>
                <c:pt idx="453">
                  <c:v>165.84264339868889</c:v>
                </c:pt>
                <c:pt idx="454">
                  <c:v>163.7843537638893</c:v>
                </c:pt>
                <c:pt idx="455">
                  <c:v>161.22210327603429</c:v>
                </c:pt>
                <c:pt idx="456">
                  <c:v>158.49934126375831</c:v>
                </c:pt>
                <c:pt idx="457">
                  <c:v>155.41124722271101</c:v>
                </c:pt>
                <c:pt idx="458">
                  <c:v>152.12240768968201</c:v>
                </c:pt>
                <c:pt idx="459">
                  <c:v>148.63214622720849</c:v>
                </c:pt>
                <c:pt idx="460">
                  <c:v>144.99769781772659</c:v>
                </c:pt>
                <c:pt idx="461">
                  <c:v>140.91208026633461</c:v>
                </c:pt>
                <c:pt idx="462">
                  <c:v>137.2162704127762</c:v>
                </c:pt>
                <c:pt idx="463">
                  <c:v>133.56669675880991</c:v>
                </c:pt>
                <c:pt idx="464">
                  <c:v>130.0045926218985</c:v>
                </c:pt>
                <c:pt idx="465">
                  <c:v>126.513967616025</c:v>
                </c:pt>
                <c:pt idx="466">
                  <c:v>123.30490268565011</c:v>
                </c:pt>
                <c:pt idx="467">
                  <c:v>120.3385431772699</c:v>
                </c:pt>
                <c:pt idx="468">
                  <c:v>117.5687756166202</c:v>
                </c:pt>
                <c:pt idx="469">
                  <c:v>115.31533258379601</c:v>
                </c:pt>
                <c:pt idx="470">
                  <c:v>113.3840581102062</c:v>
                </c:pt>
                <c:pt idx="471">
                  <c:v>111.8849399431594</c:v>
                </c:pt>
                <c:pt idx="472">
                  <c:v>110.7990559817505</c:v>
                </c:pt>
                <c:pt idx="473">
                  <c:v>110.17534724639749</c:v>
                </c:pt>
                <c:pt idx="474">
                  <c:v>110.0039239226065</c:v>
                </c:pt>
                <c:pt idx="475">
                  <c:v>110.2952397336873</c:v>
                </c:pt>
                <c:pt idx="476">
                  <c:v>111.05892846453639</c:v>
                </c:pt>
                <c:pt idx="477">
                  <c:v>112.24056801152889</c:v>
                </c:pt>
                <c:pt idx="478">
                  <c:v>113.8527857982338</c:v>
                </c:pt>
                <c:pt idx="479">
                  <c:v>115.9294511001755</c:v>
                </c:pt>
                <c:pt idx="480">
                  <c:v>118.2955050142038</c:v>
                </c:pt>
                <c:pt idx="481">
                  <c:v>121.0643891609154</c:v>
                </c:pt>
                <c:pt idx="482">
                  <c:v>124.0391933011193</c:v>
                </c:pt>
                <c:pt idx="483">
                  <c:v>127.33073581318649</c:v>
                </c:pt>
                <c:pt idx="484">
                  <c:v>130.80113664652791</c:v>
                </c:pt>
                <c:pt idx="485">
                  <c:v>134.4936188180593</c:v>
                </c:pt>
                <c:pt idx="486">
                  <c:v>138.14055961357349</c:v>
                </c:pt>
                <c:pt idx="487">
                  <c:v>141.87055752243069</c:v>
                </c:pt>
                <c:pt idx="488">
                  <c:v>145.9795933507238</c:v>
                </c:pt>
                <c:pt idx="489">
                  <c:v>149.59096757217179</c:v>
                </c:pt>
                <c:pt idx="490">
                  <c:v>153.03353793543141</c:v>
                </c:pt>
                <c:pt idx="491">
                  <c:v>156.28449676702709</c:v>
                </c:pt>
                <c:pt idx="492">
                  <c:v>159.26526177312849</c:v>
                </c:pt>
                <c:pt idx="493">
                  <c:v>161.9715962805073</c:v>
                </c:pt>
                <c:pt idx="494">
                  <c:v>164.36417912622039</c:v>
                </c:pt>
                <c:pt idx="495">
                  <c:v>166.3394981373709</c:v>
                </c:pt>
                <c:pt idx="496">
                  <c:v>167.90270459911341</c:v>
                </c:pt>
                <c:pt idx="497">
                  <c:v>169.0851265531299</c:v>
                </c:pt>
                <c:pt idx="498">
                  <c:v>169.77097340966839</c:v>
                </c:pt>
                <c:pt idx="499">
                  <c:v>169.99997432596621</c:v>
                </c:pt>
                <c:pt idx="500">
                  <c:v>169.76483874527429</c:v>
                </c:pt>
                <c:pt idx="501">
                  <c:v>169.07927902277609</c:v>
                </c:pt>
                <c:pt idx="502">
                  <c:v>167.95569047020251</c:v>
                </c:pt>
                <c:pt idx="503">
                  <c:v>166.36669898168381</c:v>
                </c:pt>
                <c:pt idx="504">
                  <c:v>164.36438083016731</c:v>
                </c:pt>
                <c:pt idx="505">
                  <c:v>161.99438114183181</c:v>
                </c:pt>
                <c:pt idx="506">
                  <c:v>159.31268754281569</c:v>
                </c:pt>
                <c:pt idx="507">
                  <c:v>156.31759574346509</c:v>
                </c:pt>
                <c:pt idx="508">
                  <c:v>153.13700367238289</c:v>
                </c:pt>
                <c:pt idx="509">
                  <c:v>149.6769959816194</c:v>
                </c:pt>
                <c:pt idx="510">
                  <c:v>146.06356746898251</c:v>
                </c:pt>
                <c:pt idx="511">
                  <c:v>142.36386324332031</c:v>
                </c:pt>
                <c:pt idx="512">
                  <c:v>138.57205232036489</c:v>
                </c:pt>
                <c:pt idx="513">
                  <c:v>134.88426540514399</c:v>
                </c:pt>
                <c:pt idx="514">
                  <c:v>131.2380288377822</c:v>
                </c:pt>
                <c:pt idx="515">
                  <c:v>127.7010095313576</c:v>
                </c:pt>
                <c:pt idx="516">
                  <c:v>124.3668820653711</c:v>
                </c:pt>
                <c:pt idx="517">
                  <c:v>120.9817386560961</c:v>
                </c:pt>
                <c:pt idx="518">
                  <c:v>118.245974564577</c:v>
                </c:pt>
                <c:pt idx="519">
                  <c:v>116.12771708643599</c:v>
                </c:pt>
                <c:pt idx="520">
                  <c:v>113.8403162336369</c:v>
                </c:pt>
                <c:pt idx="521">
                  <c:v>112.20177292706541</c:v>
                </c:pt>
                <c:pt idx="522">
                  <c:v>111.02648380849951</c:v>
                </c:pt>
                <c:pt idx="523">
                  <c:v>110.2825470571469</c:v>
                </c:pt>
                <c:pt idx="524">
                  <c:v>110.00180413710299</c:v>
                </c:pt>
                <c:pt idx="525">
                  <c:v>110.1897050406987</c:v>
                </c:pt>
                <c:pt idx="526">
                  <c:v>110.8473496500272</c:v>
                </c:pt>
                <c:pt idx="527">
                  <c:v>111.95055609695279</c:v>
                </c:pt>
                <c:pt idx="528">
                  <c:v>113.49485868836111</c:v>
                </c:pt>
                <c:pt idx="529">
                  <c:v>115.4643325101725</c:v>
                </c:pt>
                <c:pt idx="530">
                  <c:v>117.7690525070085</c:v>
                </c:pt>
                <c:pt idx="531">
                  <c:v>120.4053071243172</c:v>
                </c:pt>
                <c:pt idx="532">
                  <c:v>123.39931227846949</c:v>
                </c:pt>
                <c:pt idx="533">
                  <c:v>126.6256103481266</c:v>
                </c:pt>
                <c:pt idx="534">
                  <c:v>130.10186903621519</c:v>
                </c:pt>
                <c:pt idx="535">
                  <c:v>133.68230927653201</c:v>
                </c:pt>
                <c:pt idx="536">
                  <c:v>137.329280555731</c:v>
                </c:pt>
                <c:pt idx="537">
                  <c:v>141.0341577485689</c:v>
                </c:pt>
                <c:pt idx="538">
                  <c:v>144.7332665305747</c:v>
                </c:pt>
                <c:pt idx="539">
                  <c:v>148.39634434249689</c:v>
                </c:pt>
                <c:pt idx="540">
                  <c:v>151.9633683260806</c:v>
                </c:pt>
                <c:pt idx="541">
                  <c:v>155.22361626490121</c:v>
                </c:pt>
                <c:pt idx="542">
                  <c:v>158.33773409170121</c:v>
                </c:pt>
                <c:pt idx="543">
                  <c:v>161.10756519839049</c:v>
                </c:pt>
                <c:pt idx="544">
                  <c:v>163.84230610278601</c:v>
                </c:pt>
                <c:pt idx="545">
                  <c:v>165.92966290690029</c:v>
                </c:pt>
                <c:pt idx="546">
                  <c:v>167.58003997417489</c:v>
                </c:pt>
                <c:pt idx="547">
                  <c:v>168.81506156713669</c:v>
                </c:pt>
                <c:pt idx="548">
                  <c:v>169.64231116054651</c:v>
                </c:pt>
                <c:pt idx="549">
                  <c:v>169.98584381818301</c:v>
                </c:pt>
                <c:pt idx="550">
                  <c:v>169.87076812189451</c:v>
                </c:pt>
                <c:pt idx="551">
                  <c:v>169.29942581258931</c:v>
                </c:pt>
                <c:pt idx="552">
                  <c:v>168.24463686507579</c:v>
                </c:pt>
                <c:pt idx="553">
                  <c:v>166.76565531035021</c:v>
                </c:pt>
                <c:pt idx="554">
                  <c:v>164.80168963473571</c:v>
                </c:pt>
                <c:pt idx="555">
                  <c:v>162.5286843579072</c:v>
                </c:pt>
                <c:pt idx="556">
                  <c:v>159.93307146314899</c:v>
                </c:pt>
                <c:pt idx="557">
                  <c:v>157.02807881125989</c:v>
                </c:pt>
                <c:pt idx="558">
                  <c:v>153.85267313814771</c:v>
                </c:pt>
                <c:pt idx="559">
                  <c:v>150.42574811809001</c:v>
                </c:pt>
                <c:pt idx="560">
                  <c:v>146.8116073931246</c:v>
                </c:pt>
                <c:pt idx="561">
                  <c:v>143.227628209822</c:v>
                </c:pt>
                <c:pt idx="562">
                  <c:v>139.49451156334919</c:v>
                </c:pt>
                <c:pt idx="563">
                  <c:v>135.79790457761069</c:v>
                </c:pt>
                <c:pt idx="564">
                  <c:v>132.04896571293651</c:v>
                </c:pt>
                <c:pt idx="565">
                  <c:v>128.6310257595164</c:v>
                </c:pt>
                <c:pt idx="566">
                  <c:v>125.2617223034231</c:v>
                </c:pt>
                <c:pt idx="567">
                  <c:v>122.1549448797869</c:v>
                </c:pt>
                <c:pt idx="568">
                  <c:v>118.99620548892599</c:v>
                </c:pt>
                <c:pt idx="569">
                  <c:v>116.4922756565053</c:v>
                </c:pt>
                <c:pt idx="570">
                  <c:v>114.384767186357</c:v>
                </c:pt>
                <c:pt idx="571">
                  <c:v>112.66691952545</c:v>
                </c:pt>
                <c:pt idx="572">
                  <c:v>111.3293515215711</c:v>
                </c:pt>
                <c:pt idx="573">
                  <c:v>110.4586003855192</c:v>
                </c:pt>
                <c:pt idx="574">
                  <c:v>110.0386264664692</c:v>
                </c:pt>
                <c:pt idx="575">
                  <c:v>110.08292046305441</c:v>
                </c:pt>
                <c:pt idx="576">
                  <c:v>110.589514737344</c:v>
                </c:pt>
                <c:pt idx="577">
                  <c:v>111.55063933403839</c:v>
                </c:pt>
                <c:pt idx="578">
                  <c:v>112.9566567230335</c:v>
                </c:pt>
                <c:pt idx="579">
                  <c:v>114.80791269665529</c:v>
                </c:pt>
                <c:pt idx="580">
                  <c:v>117.0215029619153</c:v>
                </c:pt>
                <c:pt idx="581">
                  <c:v>119.59202955521209</c:v>
                </c:pt>
                <c:pt idx="582">
                  <c:v>122.5017438104082</c:v>
                </c:pt>
                <c:pt idx="583">
                  <c:v>125.6186155267384</c:v>
                </c:pt>
                <c:pt idx="584">
                  <c:v>129.00602819405529</c:v>
                </c:pt>
                <c:pt idx="585">
                  <c:v>132.55603320580761</c:v>
                </c:pt>
                <c:pt idx="586">
                  <c:v>136.24218082984831</c:v>
                </c:pt>
                <c:pt idx="587">
                  <c:v>139.91126633893401</c:v>
                </c:pt>
                <c:pt idx="588">
                  <c:v>143.70910024805849</c:v>
                </c:pt>
                <c:pt idx="589">
                  <c:v>147.38471808807219</c:v>
                </c:pt>
                <c:pt idx="590">
                  <c:v>150.98338452237471</c:v>
                </c:pt>
                <c:pt idx="591">
                  <c:v>154.34367071072219</c:v>
                </c:pt>
                <c:pt idx="592">
                  <c:v>157.4951607619841</c:v>
                </c:pt>
                <c:pt idx="593">
                  <c:v>160.67891192850041</c:v>
                </c:pt>
                <c:pt idx="594">
                  <c:v>163.20942590155329</c:v>
                </c:pt>
                <c:pt idx="595">
                  <c:v>165.36071111874961</c:v>
                </c:pt>
                <c:pt idx="596">
                  <c:v>167.20005488728401</c:v>
                </c:pt>
                <c:pt idx="597">
                  <c:v>168.57099325962841</c:v>
                </c:pt>
                <c:pt idx="598">
                  <c:v>169.4105575500904</c:v>
                </c:pt>
                <c:pt idx="599">
                  <c:v>169.92054693672711</c:v>
                </c:pt>
                <c:pt idx="600">
                  <c:v>169.95523365355351</c:v>
                </c:pt>
                <c:pt idx="601">
                  <c:v>169.47250373271191</c:v>
                </c:pt>
                <c:pt idx="602">
                  <c:v>168.5376587462967</c:v>
                </c:pt>
                <c:pt idx="603">
                  <c:v>167.12863838436289</c:v>
                </c:pt>
                <c:pt idx="604">
                  <c:v>165.37346261909161</c:v>
                </c:pt>
                <c:pt idx="605">
                  <c:v>163.18390540538931</c:v>
                </c:pt>
                <c:pt idx="606">
                  <c:v>160.62648598637321</c:v>
                </c:pt>
                <c:pt idx="607">
                  <c:v>157.839988013506</c:v>
                </c:pt>
                <c:pt idx="608">
                  <c:v>154.6760039681667</c:v>
                </c:pt>
                <c:pt idx="609">
                  <c:v>151.24695375312729</c:v>
                </c:pt>
                <c:pt idx="610">
                  <c:v>147.77967507315091</c:v>
                </c:pt>
                <c:pt idx="611">
                  <c:v>144.14309916838141</c:v>
                </c:pt>
                <c:pt idx="612">
                  <c:v>140.34906922646721</c:v>
                </c:pt>
                <c:pt idx="613">
                  <c:v>136.61955424581529</c:v>
                </c:pt>
                <c:pt idx="614">
                  <c:v>132.9882664273598</c:v>
                </c:pt>
                <c:pt idx="615">
                  <c:v>129.41809131546381</c:v>
                </c:pt>
                <c:pt idx="616">
                  <c:v>125.9975147108422</c:v>
                </c:pt>
                <c:pt idx="617">
                  <c:v>122.77740076555639</c:v>
                </c:pt>
                <c:pt idx="618">
                  <c:v>119.9247101100208</c:v>
                </c:pt>
                <c:pt idx="619">
                  <c:v>117.32877176249001</c:v>
                </c:pt>
                <c:pt idx="620">
                  <c:v>115.07756906181049</c:v>
                </c:pt>
                <c:pt idx="621">
                  <c:v>113.17203788286039</c:v>
                </c:pt>
                <c:pt idx="622">
                  <c:v>111.7355405534848</c:v>
                </c:pt>
                <c:pt idx="623">
                  <c:v>110.6931067383251</c:v>
                </c:pt>
                <c:pt idx="624">
                  <c:v>110.09356057470499</c:v>
                </c:pt>
                <c:pt idx="625">
                  <c:v>110.02894408396639</c:v>
                </c:pt>
                <c:pt idx="626">
                  <c:v>110.4274357564591</c:v>
                </c:pt>
                <c:pt idx="627">
                  <c:v>111.2837414318922</c:v>
                </c:pt>
                <c:pt idx="628">
                  <c:v>112.5658121543632</c:v>
                </c:pt>
                <c:pt idx="629">
                  <c:v>114.2576258543935</c:v>
                </c:pt>
                <c:pt idx="630">
                  <c:v>116.39867676297</c:v>
                </c:pt>
                <c:pt idx="631">
                  <c:v>118.8230476708796</c:v>
                </c:pt>
                <c:pt idx="632">
                  <c:v>121.6436263463158</c:v>
                </c:pt>
                <c:pt idx="633">
                  <c:v>124.733319355201</c:v>
                </c:pt>
                <c:pt idx="634">
                  <c:v>128.05597277727861</c:v>
                </c:pt>
                <c:pt idx="635">
                  <c:v>131.48260998277709</c:v>
                </c:pt>
                <c:pt idx="636">
                  <c:v>135.58127663514779</c:v>
                </c:pt>
                <c:pt idx="637">
                  <c:v>139.19875745172871</c:v>
                </c:pt>
                <c:pt idx="638">
                  <c:v>142.89306128397911</c:v>
                </c:pt>
                <c:pt idx="639">
                  <c:v>146.5756086982702</c:v>
                </c:pt>
                <c:pt idx="640">
                  <c:v>150.21779560498891</c:v>
                </c:pt>
                <c:pt idx="641">
                  <c:v>153.58380155202391</c:v>
                </c:pt>
                <c:pt idx="642">
                  <c:v>156.81963957548919</c:v>
                </c:pt>
                <c:pt idx="643">
                  <c:v>159.76803935062239</c:v>
                </c:pt>
                <c:pt idx="644">
                  <c:v>162.4136452015037</c:v>
                </c:pt>
                <c:pt idx="645">
                  <c:v>164.7416494967718</c:v>
                </c:pt>
                <c:pt idx="646">
                  <c:v>166.64462372422639</c:v>
                </c:pt>
                <c:pt idx="647">
                  <c:v>168.14878618275449</c:v>
                </c:pt>
                <c:pt idx="648">
                  <c:v>169.2097789641731</c:v>
                </c:pt>
                <c:pt idx="649">
                  <c:v>169.8326806393606</c:v>
                </c:pt>
                <c:pt idx="650">
                  <c:v>169.99551681363849</c:v>
                </c:pt>
                <c:pt idx="651">
                  <c:v>169.70682116076441</c:v>
                </c:pt>
                <c:pt idx="652">
                  <c:v>168.94155449209069</c:v>
                </c:pt>
                <c:pt idx="653">
                  <c:v>167.7053061808019</c:v>
                </c:pt>
                <c:pt idx="654">
                  <c:v>165.852268813927</c:v>
                </c:pt>
                <c:pt idx="655">
                  <c:v>164.0000804273877</c:v>
                </c:pt>
                <c:pt idx="656">
                  <c:v>161.56050736089551</c:v>
                </c:pt>
                <c:pt idx="657">
                  <c:v>158.82581353501371</c:v>
                </c:pt>
                <c:pt idx="658">
                  <c:v>155.36560364142071</c:v>
                </c:pt>
                <c:pt idx="659">
                  <c:v>152.11975176780541</c:v>
                </c:pt>
                <c:pt idx="660">
                  <c:v>148.6103952422493</c:v>
                </c:pt>
                <c:pt idx="661">
                  <c:v>144.99107576184849</c:v>
                </c:pt>
                <c:pt idx="662">
                  <c:v>141.23696858439041</c:v>
                </c:pt>
                <c:pt idx="663">
                  <c:v>137.58936310917241</c:v>
                </c:pt>
                <c:pt idx="664">
                  <c:v>133.9363958682213</c:v>
                </c:pt>
                <c:pt idx="665">
                  <c:v>130.26616547796229</c:v>
                </c:pt>
                <c:pt idx="666">
                  <c:v>126.8140624806143</c:v>
                </c:pt>
                <c:pt idx="667">
                  <c:v>123.57047207060261</c:v>
                </c:pt>
                <c:pt idx="668">
                  <c:v>120.5652128557451</c:v>
                </c:pt>
                <c:pt idx="669">
                  <c:v>117.8640047826237</c:v>
                </c:pt>
                <c:pt idx="670">
                  <c:v>115.5948165970281</c:v>
                </c:pt>
                <c:pt idx="671">
                  <c:v>113.6044344307935</c:v>
                </c:pt>
                <c:pt idx="672">
                  <c:v>112.04027798855</c:v>
                </c:pt>
                <c:pt idx="673">
                  <c:v>110.90595935246741</c:v>
                </c:pt>
                <c:pt idx="674">
                  <c:v>110.2269112417668</c:v>
                </c:pt>
                <c:pt idx="675">
                  <c:v>110.0001490592206</c:v>
                </c:pt>
                <c:pt idx="676">
                  <c:v>110.28833738429729</c:v>
                </c:pt>
                <c:pt idx="677">
                  <c:v>111.02424898518341</c:v>
                </c:pt>
                <c:pt idx="678">
                  <c:v>112.2211507247339</c:v>
                </c:pt>
                <c:pt idx="679">
                  <c:v>113.8511621481159</c:v>
                </c:pt>
                <c:pt idx="680">
                  <c:v>115.86871813842031</c:v>
                </c:pt>
                <c:pt idx="681">
                  <c:v>118.3334379326466</c:v>
                </c:pt>
                <c:pt idx="682">
                  <c:v>121.0357213536002</c:v>
                </c:pt>
                <c:pt idx="683">
                  <c:v>124.04292373028861</c:v>
                </c:pt>
                <c:pt idx="684">
                  <c:v>127.3467127877265</c:v>
                </c:pt>
                <c:pt idx="685">
                  <c:v>130.85491534312479</c:v>
                </c:pt>
                <c:pt idx="686">
                  <c:v>134.46991848369879</c:v>
                </c:pt>
                <c:pt idx="687">
                  <c:v>138.08513667204551</c:v>
                </c:pt>
                <c:pt idx="688">
                  <c:v>141.91803377093029</c:v>
                </c:pt>
                <c:pt idx="689">
                  <c:v>145.5960522384535</c:v>
                </c:pt>
                <c:pt idx="690">
                  <c:v>149.20139068227141</c:v>
                </c:pt>
                <c:pt idx="691">
                  <c:v>152.55570187920199</c:v>
                </c:pt>
                <c:pt idx="692">
                  <c:v>155.8557352919058</c:v>
                </c:pt>
                <c:pt idx="693">
                  <c:v>158.85942374939739</c:v>
                </c:pt>
                <c:pt idx="694">
                  <c:v>161.94084566121049</c:v>
                </c:pt>
                <c:pt idx="695">
                  <c:v>164.28746322754091</c:v>
                </c:pt>
                <c:pt idx="696">
                  <c:v>166.26363109486371</c:v>
                </c:pt>
                <c:pt idx="697">
                  <c:v>167.86444106442241</c:v>
                </c:pt>
                <c:pt idx="698">
                  <c:v>169.0232134617512</c:v>
                </c:pt>
                <c:pt idx="699">
                  <c:v>169.7338439624495</c:v>
                </c:pt>
                <c:pt idx="700">
                  <c:v>169.9990239570453</c:v>
                </c:pt>
                <c:pt idx="701">
                  <c:v>169.80059874652659</c:v>
                </c:pt>
                <c:pt idx="702">
                  <c:v>169.13840367616521</c:v>
                </c:pt>
                <c:pt idx="703">
                  <c:v>168.0506676447024</c:v>
                </c:pt>
                <c:pt idx="704">
                  <c:v>166.48798231945341</c:v>
                </c:pt>
                <c:pt idx="705">
                  <c:v>164.54315351329831</c:v>
                </c:pt>
                <c:pt idx="706">
                  <c:v>162.22139444775681</c:v>
                </c:pt>
                <c:pt idx="707">
                  <c:v>159.55411383109589</c:v>
                </c:pt>
                <c:pt idx="708">
                  <c:v>156.59530417062749</c:v>
                </c:pt>
                <c:pt idx="709">
                  <c:v>153.39345552126181</c:v>
                </c:pt>
                <c:pt idx="710">
                  <c:v>149.9129870001112</c:v>
                </c:pt>
                <c:pt idx="711">
                  <c:v>146.33380972184759</c:v>
                </c:pt>
                <c:pt idx="712">
                  <c:v>142.63138062740941</c:v>
                </c:pt>
                <c:pt idx="713">
                  <c:v>138.45256638947191</c:v>
                </c:pt>
                <c:pt idx="714">
                  <c:v>134.76512248294031</c:v>
                </c:pt>
                <c:pt idx="715">
                  <c:v>131.1654913179556</c:v>
                </c:pt>
                <c:pt idx="716">
                  <c:v>127.65114253606011</c:v>
                </c:pt>
                <c:pt idx="717">
                  <c:v>124.427753353009</c:v>
                </c:pt>
                <c:pt idx="718">
                  <c:v>121.3715681931556</c:v>
                </c:pt>
                <c:pt idx="719">
                  <c:v>118.56301913333181</c:v>
                </c:pt>
                <c:pt idx="720">
                  <c:v>116.1260367240734</c:v>
                </c:pt>
                <c:pt idx="721">
                  <c:v>114.06291337338</c:v>
                </c:pt>
                <c:pt idx="722">
                  <c:v>112.38166057393791</c:v>
                </c:pt>
                <c:pt idx="723">
                  <c:v>111.13406714441631</c:v>
                </c:pt>
                <c:pt idx="724">
                  <c:v>110.3458046406834</c:v>
                </c:pt>
                <c:pt idx="725">
                  <c:v>110.01499464078719</c:v>
                </c:pt>
                <c:pt idx="726">
                  <c:v>110.13069869875871</c:v>
                </c:pt>
                <c:pt idx="727">
                  <c:v>110.79251264352</c:v>
                </c:pt>
                <c:pt idx="728">
                  <c:v>111.8934098973298</c:v>
                </c:pt>
                <c:pt idx="729">
                  <c:v>113.3920375742475</c:v>
                </c:pt>
                <c:pt idx="730">
                  <c:v>115.2673184620115</c:v>
                </c:pt>
                <c:pt idx="731">
                  <c:v>117.5565859554147</c:v>
                </c:pt>
                <c:pt idx="732">
                  <c:v>120.20485984512641</c:v>
                </c:pt>
                <c:pt idx="733">
                  <c:v>123.19508220974321</c:v>
                </c:pt>
                <c:pt idx="734">
                  <c:v>126.3765984475825</c:v>
                </c:pt>
                <c:pt idx="735">
                  <c:v>129.84510204843781</c:v>
                </c:pt>
                <c:pt idx="736">
                  <c:v>133.46079108650241</c:v>
                </c:pt>
                <c:pt idx="737">
                  <c:v>137.114949134596</c:v>
                </c:pt>
                <c:pt idx="738">
                  <c:v>140.83256032743401</c:v>
                </c:pt>
                <c:pt idx="739">
                  <c:v>144.58764872627731</c:v>
                </c:pt>
                <c:pt idx="740">
                  <c:v>148.2300444436778</c:v>
                </c:pt>
                <c:pt idx="741">
                  <c:v>151.87252972372619</c:v>
                </c:pt>
                <c:pt idx="742">
                  <c:v>155.14410651222201</c:v>
                </c:pt>
                <c:pt idx="743">
                  <c:v>158.22050929167881</c:v>
                </c:pt>
                <c:pt idx="744">
                  <c:v>161.00793883851441</c:v>
                </c:pt>
                <c:pt idx="745">
                  <c:v>163.46547353635569</c:v>
                </c:pt>
                <c:pt idx="746">
                  <c:v>165.63150231908719</c:v>
                </c:pt>
                <c:pt idx="747">
                  <c:v>167.35311410477141</c:v>
                </c:pt>
                <c:pt idx="748">
                  <c:v>168.67080337422391</c:v>
                </c:pt>
                <c:pt idx="749">
                  <c:v>169.54607781182219</c:v>
                </c:pt>
                <c:pt idx="750">
                  <c:v>169.98094045998991</c:v>
                </c:pt>
                <c:pt idx="751">
                  <c:v>169.88618670591691</c:v>
                </c:pt>
                <c:pt idx="752">
                  <c:v>169.32533341333729</c:v>
                </c:pt>
                <c:pt idx="753">
                  <c:v>168.32627426840131</c:v>
                </c:pt>
                <c:pt idx="754">
                  <c:v>166.8753604807261</c:v>
                </c:pt>
                <c:pt idx="755">
                  <c:v>164.98365985990429</c:v>
                </c:pt>
                <c:pt idx="756">
                  <c:v>162.77727916593221</c:v>
                </c:pt>
                <c:pt idx="757">
                  <c:v>160.13966111730639</c:v>
                </c:pt>
                <c:pt idx="758">
                  <c:v>157.2439971298322</c:v>
                </c:pt>
                <c:pt idx="759">
                  <c:v>154.07712820171531</c:v>
                </c:pt>
                <c:pt idx="760">
                  <c:v>150.73475434562579</c:v>
                </c:pt>
                <c:pt idx="761">
                  <c:v>147.1975576500034</c:v>
                </c:pt>
                <c:pt idx="762">
                  <c:v>143.49698749852419</c:v>
                </c:pt>
                <c:pt idx="763">
                  <c:v>139.6621798125515</c:v>
                </c:pt>
                <c:pt idx="764">
                  <c:v>135.99506105530779</c:v>
                </c:pt>
                <c:pt idx="765">
                  <c:v>132.3088152147433</c:v>
                </c:pt>
                <c:pt idx="766">
                  <c:v>128.79426182738811</c:v>
                </c:pt>
                <c:pt idx="767">
                  <c:v>125.4516286830772</c:v>
                </c:pt>
                <c:pt idx="768">
                  <c:v>122.3043022856203</c:v>
                </c:pt>
                <c:pt idx="769">
                  <c:v>119.13532729243759</c:v>
                </c:pt>
                <c:pt idx="770">
                  <c:v>116.8671269561698</c:v>
                </c:pt>
                <c:pt idx="771">
                  <c:v>114.67547780385939</c:v>
                </c:pt>
                <c:pt idx="772">
                  <c:v>112.8641772233842</c:v>
                </c:pt>
                <c:pt idx="773">
                  <c:v>111.3592447723446</c:v>
                </c:pt>
                <c:pt idx="774">
                  <c:v>110.54748540770549</c:v>
                </c:pt>
                <c:pt idx="775">
                  <c:v>110.04035066223661</c:v>
                </c:pt>
                <c:pt idx="776">
                  <c:v>110.07702487284109</c:v>
                </c:pt>
                <c:pt idx="777">
                  <c:v>110.5827977069923</c:v>
                </c:pt>
                <c:pt idx="778">
                  <c:v>111.5159862844493</c:v>
                </c:pt>
                <c:pt idx="779">
                  <c:v>112.9065539462061</c:v>
                </c:pt>
                <c:pt idx="780">
                  <c:v>114.7167656903766</c:v>
                </c:pt>
                <c:pt idx="781">
                  <c:v>116.9139435328827</c:v>
                </c:pt>
                <c:pt idx="782">
                  <c:v>119.5046505856568</c:v>
                </c:pt>
                <c:pt idx="783">
                  <c:v>122.3178129728782</c:v>
                </c:pt>
                <c:pt idx="784">
                  <c:v>125.43598528199151</c:v>
                </c:pt>
                <c:pt idx="785">
                  <c:v>128.88029452346871</c:v>
                </c:pt>
                <c:pt idx="786">
                  <c:v>132.39692676480121</c:v>
                </c:pt>
                <c:pt idx="787">
                  <c:v>135.99484651392831</c:v>
                </c:pt>
                <c:pt idx="788">
                  <c:v>139.7663572829419</c:v>
                </c:pt>
                <c:pt idx="789">
                  <c:v>143.47978673283339</c:v>
                </c:pt>
                <c:pt idx="790">
                  <c:v>147.25141231881059</c:v>
                </c:pt>
                <c:pt idx="791">
                  <c:v>150.7408101500248</c:v>
                </c:pt>
                <c:pt idx="792">
                  <c:v>154.2337296414137</c:v>
                </c:pt>
                <c:pt idx="793">
                  <c:v>157.42899150817451</c:v>
                </c:pt>
                <c:pt idx="794">
                  <c:v>160.28849261667361</c:v>
                </c:pt>
                <c:pt idx="795">
                  <c:v>162.8869490853734</c:v>
                </c:pt>
                <c:pt idx="796">
                  <c:v>165.08976708169169</c:v>
                </c:pt>
                <c:pt idx="797">
                  <c:v>166.94899706532021</c:v>
                </c:pt>
                <c:pt idx="798">
                  <c:v>168.35499806538709</c:v>
                </c:pt>
                <c:pt idx="799">
                  <c:v>169.35175942815911</c:v>
                </c:pt>
                <c:pt idx="800">
                  <c:v>169.92895698034519</c:v>
                </c:pt>
                <c:pt idx="801">
                  <c:v>169.95508591209449</c:v>
                </c:pt>
                <c:pt idx="802">
                  <c:v>169.52324821892569</c:v>
                </c:pt>
                <c:pt idx="803">
                  <c:v>168.66441270886159</c:v>
                </c:pt>
                <c:pt idx="804">
                  <c:v>167.3444923474645</c:v>
                </c:pt>
                <c:pt idx="805">
                  <c:v>165.59958585968539</c:v>
                </c:pt>
                <c:pt idx="806">
                  <c:v>163.45314322717681</c:v>
                </c:pt>
                <c:pt idx="807">
                  <c:v>160.9695291051745</c:v>
                </c:pt>
                <c:pt idx="808">
                  <c:v>158.15941254031489</c:v>
                </c:pt>
                <c:pt idx="809">
                  <c:v>154.97712574247771</c:v>
                </c:pt>
                <c:pt idx="810">
                  <c:v>151.6330098645843</c:v>
                </c:pt>
                <c:pt idx="811">
                  <c:v>148.14851441304361</c:v>
                </c:pt>
                <c:pt idx="812">
                  <c:v>144.34926357196511</c:v>
                </c:pt>
                <c:pt idx="813">
                  <c:v>140.68395827167819</c:v>
                </c:pt>
                <c:pt idx="814">
                  <c:v>137.0441638305121</c:v>
                </c:pt>
                <c:pt idx="815">
                  <c:v>133.33650039019579</c:v>
                </c:pt>
                <c:pt idx="816">
                  <c:v>129.34114406377259</c:v>
                </c:pt>
                <c:pt idx="817">
                  <c:v>125.9887485497423</c:v>
                </c:pt>
                <c:pt idx="818">
                  <c:v>122.8359150746429</c:v>
                </c:pt>
                <c:pt idx="819">
                  <c:v>119.93487500453421</c:v>
                </c:pt>
                <c:pt idx="820">
                  <c:v>117.3056615173133</c:v>
                </c:pt>
                <c:pt idx="821">
                  <c:v>115.0204069908154</c:v>
                </c:pt>
                <c:pt idx="822">
                  <c:v>113.1349578133384</c:v>
                </c:pt>
                <c:pt idx="823">
                  <c:v>111.68271936540501</c:v>
                </c:pt>
                <c:pt idx="824">
                  <c:v>110.6917562119839</c:v>
                </c:pt>
                <c:pt idx="825">
                  <c:v>110.1167845879032</c:v>
                </c:pt>
                <c:pt idx="826">
                  <c:v>110.0183309649849</c:v>
                </c:pt>
                <c:pt idx="827">
                  <c:v>110.36656710816609</c:v>
                </c:pt>
                <c:pt idx="828">
                  <c:v>111.1758837067393</c:v>
                </c:pt>
                <c:pt idx="829">
                  <c:v>112.45909539857171</c:v>
                </c:pt>
                <c:pt idx="830">
                  <c:v>114.158357471545</c:v>
                </c:pt>
                <c:pt idx="831">
                  <c:v>116.29972199673421</c:v>
                </c:pt>
                <c:pt idx="832">
                  <c:v>118.7747145271853</c:v>
                </c:pt>
                <c:pt idx="833">
                  <c:v>121.5438129612365</c:v>
                </c:pt>
                <c:pt idx="834">
                  <c:v>124.6281711385431</c:v>
                </c:pt>
                <c:pt idx="835">
                  <c:v>127.8596648705434</c:v>
                </c:pt>
                <c:pt idx="836">
                  <c:v>131.42190578086991</c:v>
                </c:pt>
                <c:pt idx="837">
                  <c:v>135.06275696409779</c:v>
                </c:pt>
                <c:pt idx="838">
                  <c:v>138.77166845856121</c:v>
                </c:pt>
                <c:pt idx="839">
                  <c:v>142.45206771289571</c:v>
                </c:pt>
                <c:pt idx="840">
                  <c:v>146.17735748449709</c:v>
                </c:pt>
                <c:pt idx="841">
                  <c:v>149.76761207587521</c:v>
                </c:pt>
                <c:pt idx="842">
                  <c:v>153.2032206802732</c:v>
                </c:pt>
                <c:pt idx="843">
                  <c:v>156.4352282310501</c:v>
                </c:pt>
                <c:pt idx="844">
                  <c:v>159.76912038090211</c:v>
                </c:pt>
                <c:pt idx="845">
                  <c:v>162.41256564524059</c:v>
                </c:pt>
                <c:pt idx="846">
                  <c:v>164.73773700733989</c:v>
                </c:pt>
                <c:pt idx="847">
                  <c:v>166.64380172628461</c:v>
                </c:pt>
                <c:pt idx="848">
                  <c:v>168.13972173320019</c:v>
                </c:pt>
                <c:pt idx="849">
                  <c:v>169.2048052531525</c:v>
                </c:pt>
                <c:pt idx="850">
                  <c:v>169.82229315738479</c:v>
                </c:pt>
                <c:pt idx="851">
                  <c:v>169.99685003153559</c:v>
                </c:pt>
                <c:pt idx="852">
                  <c:v>169.7022389311972</c:v>
                </c:pt>
                <c:pt idx="853">
                  <c:v>168.9714799514596</c:v>
                </c:pt>
                <c:pt idx="854">
                  <c:v>167.78235762216991</c:v>
                </c:pt>
                <c:pt idx="855">
                  <c:v>166.16179422642389</c:v>
                </c:pt>
                <c:pt idx="856">
                  <c:v>164.1596608160124</c:v>
                </c:pt>
                <c:pt idx="857">
                  <c:v>161.74447704757159</c:v>
                </c:pt>
                <c:pt idx="858">
                  <c:v>158.6605337588984</c:v>
                </c:pt>
                <c:pt idx="859">
                  <c:v>155.91984865379089</c:v>
                </c:pt>
                <c:pt idx="860">
                  <c:v>152.64246518317509</c:v>
                </c:pt>
                <c:pt idx="861">
                  <c:v>149.20921433118809</c:v>
                </c:pt>
                <c:pt idx="862">
                  <c:v>145.17313508643039</c:v>
                </c:pt>
                <c:pt idx="863">
                  <c:v>141.48699255651911</c:v>
                </c:pt>
                <c:pt idx="864">
                  <c:v>137.7620847054136</c:v>
                </c:pt>
                <c:pt idx="865">
                  <c:v>133.9767154242154</c:v>
                </c:pt>
                <c:pt idx="866">
                  <c:v>130.36119572126279</c:v>
                </c:pt>
                <c:pt idx="867">
                  <c:v>126.91458394992679</c:v>
                </c:pt>
                <c:pt idx="868">
                  <c:v>123.6263193689154</c:v>
                </c:pt>
                <c:pt idx="869">
                  <c:v>120.6965740305972</c:v>
                </c:pt>
                <c:pt idx="870">
                  <c:v>117.97004526012481</c:v>
                </c:pt>
                <c:pt idx="871">
                  <c:v>115.6299567287801</c:v>
                </c:pt>
                <c:pt idx="872">
                  <c:v>113.6522221984489</c:v>
                </c:pt>
                <c:pt idx="873">
                  <c:v>112.0584475835128</c:v>
                </c:pt>
                <c:pt idx="874">
                  <c:v>110.9221103475662</c:v>
                </c:pt>
                <c:pt idx="875">
                  <c:v>110.2347465590222</c:v>
                </c:pt>
                <c:pt idx="876">
                  <c:v>110.00003787854909</c:v>
                </c:pt>
                <c:pt idx="877">
                  <c:v>110.2225697270969</c:v>
                </c:pt>
                <c:pt idx="878">
                  <c:v>110.91046690150159</c:v>
                </c:pt>
                <c:pt idx="879">
                  <c:v>112.0579077683105</c:v>
                </c:pt>
                <c:pt idx="880">
                  <c:v>113.634770000305</c:v>
                </c:pt>
                <c:pt idx="881">
                  <c:v>115.6259139930543</c:v>
                </c:pt>
                <c:pt idx="882">
                  <c:v>117.942307575996</c:v>
                </c:pt>
                <c:pt idx="883">
                  <c:v>120.6480393466165</c:v>
                </c:pt>
                <c:pt idx="884">
                  <c:v>123.67152719859089</c:v>
                </c:pt>
                <c:pt idx="885">
                  <c:v>126.966308527804</c:v>
                </c:pt>
                <c:pt idx="886">
                  <c:v>130.32283814902681</c:v>
                </c:pt>
                <c:pt idx="887">
                  <c:v>133.90849609209829</c:v>
                </c:pt>
                <c:pt idx="888">
                  <c:v>137.65998485767699</c:v>
                </c:pt>
                <c:pt idx="889">
                  <c:v>141.38321827513209</c:v>
                </c:pt>
                <c:pt idx="890">
                  <c:v>145.51527637731181</c:v>
                </c:pt>
                <c:pt idx="891">
                  <c:v>149.10683386467869</c:v>
                </c:pt>
                <c:pt idx="892">
                  <c:v>152.5681399693423</c:v>
                </c:pt>
                <c:pt idx="893">
                  <c:v>155.85952967101309</c:v>
                </c:pt>
                <c:pt idx="894">
                  <c:v>158.87487179783861</c:v>
                </c:pt>
                <c:pt idx="895">
                  <c:v>161.61837824830431</c:v>
                </c:pt>
                <c:pt idx="896">
                  <c:v>164.03664048230871</c:v>
                </c:pt>
                <c:pt idx="897">
                  <c:v>166.07249780745289</c:v>
                </c:pt>
                <c:pt idx="898">
                  <c:v>167.7185629726263</c:v>
                </c:pt>
                <c:pt idx="899">
                  <c:v>168.93857278707611</c:v>
                </c:pt>
                <c:pt idx="900">
                  <c:v>169.68061794068899</c:v>
                </c:pt>
                <c:pt idx="901">
                  <c:v>169.99298118184021</c:v>
                </c:pt>
                <c:pt idx="902">
                  <c:v>169.79412973735319</c:v>
                </c:pt>
                <c:pt idx="903">
                  <c:v>169.13986848695359</c:v>
                </c:pt>
                <c:pt idx="904">
                  <c:v>168.0243198140287</c:v>
                </c:pt>
                <c:pt idx="905">
                  <c:v>166.523016066184</c:v>
                </c:pt>
                <c:pt idx="906">
                  <c:v>164.53832391510161</c:v>
                </c:pt>
                <c:pt idx="907">
                  <c:v>162.21844891749419</c:v>
                </c:pt>
                <c:pt idx="908">
                  <c:v>159.52224289817499</c:v>
                </c:pt>
                <c:pt idx="909">
                  <c:v>156.50551596999901</c:v>
                </c:pt>
                <c:pt idx="910">
                  <c:v>153.2717156192808</c:v>
                </c:pt>
                <c:pt idx="911">
                  <c:v>149.90153054022531</c:v>
                </c:pt>
                <c:pt idx="912">
                  <c:v>146.35916536621809</c:v>
                </c:pt>
                <c:pt idx="913">
                  <c:v>142.52520949626839</c:v>
                </c:pt>
                <c:pt idx="914">
                  <c:v>139.00962313954551</c:v>
                </c:pt>
                <c:pt idx="915">
                  <c:v>135.19395331484151</c:v>
                </c:pt>
                <c:pt idx="916">
                  <c:v>131.51688155863189</c:v>
                </c:pt>
                <c:pt idx="917">
                  <c:v>127.99073045470421</c:v>
                </c:pt>
                <c:pt idx="918">
                  <c:v>124.60863293182101</c:v>
                </c:pt>
                <c:pt idx="919">
                  <c:v>121.5312710262325</c:v>
                </c:pt>
                <c:pt idx="920">
                  <c:v>118.76269944847451</c:v>
                </c:pt>
                <c:pt idx="921">
                  <c:v>116.280065021205</c:v>
                </c:pt>
                <c:pt idx="922">
                  <c:v>114.21693250217901</c:v>
                </c:pt>
                <c:pt idx="923">
                  <c:v>112.4990460568479</c:v>
                </c:pt>
                <c:pt idx="924">
                  <c:v>111.212628790962</c:v>
                </c:pt>
                <c:pt idx="925">
                  <c:v>110.4009063432551</c:v>
                </c:pt>
                <c:pt idx="926">
                  <c:v>110.0232984089301</c:v>
                </c:pt>
                <c:pt idx="927">
                  <c:v>110.1123685812568</c:v>
                </c:pt>
                <c:pt idx="928">
                  <c:v>110.65941513026929</c:v>
                </c:pt>
                <c:pt idx="929">
                  <c:v>111.66063331055339</c:v>
                </c:pt>
                <c:pt idx="930">
                  <c:v>113.1423365763513</c:v>
                </c:pt>
                <c:pt idx="931">
                  <c:v>115.0156494772277</c:v>
                </c:pt>
                <c:pt idx="932">
                  <c:v>117.2444481895438</c:v>
                </c:pt>
                <c:pt idx="933">
                  <c:v>119.84736790351189</c:v>
                </c:pt>
                <c:pt idx="934">
                  <c:v>123.1102445633545</c:v>
                </c:pt>
                <c:pt idx="935">
                  <c:v>126.34668754889761</c:v>
                </c:pt>
                <c:pt idx="936">
                  <c:v>129.85541986633859</c:v>
                </c:pt>
                <c:pt idx="937">
                  <c:v>133.4186277854362</c:v>
                </c:pt>
                <c:pt idx="938">
                  <c:v>137.11223617887839</c:v>
                </c:pt>
                <c:pt idx="939">
                  <c:v>140.7465372705677</c:v>
                </c:pt>
                <c:pt idx="940">
                  <c:v>144.43027647578739</c:v>
                </c:pt>
                <c:pt idx="941">
                  <c:v>148.09940610499751</c:v>
                </c:pt>
                <c:pt idx="942">
                  <c:v>151.66831646331681</c:v>
                </c:pt>
                <c:pt idx="943">
                  <c:v>154.9516326059248</c:v>
                </c:pt>
                <c:pt idx="944">
                  <c:v>158.08274194937039</c:v>
                </c:pt>
                <c:pt idx="945">
                  <c:v>160.93165872316351</c:v>
                </c:pt>
                <c:pt idx="946">
                  <c:v>163.45688774537479</c:v>
                </c:pt>
                <c:pt idx="947">
                  <c:v>165.5960411655187</c:v>
                </c:pt>
                <c:pt idx="948">
                  <c:v>167.31806172375099</c:v>
                </c:pt>
                <c:pt idx="949">
                  <c:v>168.67556580480129</c:v>
                </c:pt>
                <c:pt idx="950">
                  <c:v>169.5580490688121</c:v>
                </c:pt>
                <c:pt idx="951">
                  <c:v>169.9641415837072</c:v>
                </c:pt>
                <c:pt idx="952">
                  <c:v>169.91528782331679</c:v>
                </c:pt>
                <c:pt idx="953">
                  <c:v>169.3982584271908</c:v>
                </c:pt>
                <c:pt idx="954">
                  <c:v>168.4486648994754</c:v>
                </c:pt>
                <c:pt idx="955">
                  <c:v>167.04236631729449</c:v>
                </c:pt>
                <c:pt idx="956">
                  <c:v>165.23300679686241</c:v>
                </c:pt>
                <c:pt idx="957">
                  <c:v>162.98240748794149</c:v>
                </c:pt>
                <c:pt idx="958">
                  <c:v>160.4351664147791</c:v>
                </c:pt>
                <c:pt idx="959">
                  <c:v>157.5804671273375</c:v>
                </c:pt>
                <c:pt idx="960">
                  <c:v>154.38084777379959</c:v>
                </c:pt>
                <c:pt idx="961">
                  <c:v>150.95185667803329</c:v>
                </c:pt>
                <c:pt idx="962">
                  <c:v>147.3977730327951</c:v>
                </c:pt>
                <c:pt idx="963">
                  <c:v>143.6762518230187</c:v>
                </c:pt>
                <c:pt idx="964">
                  <c:v>139.9642328078219</c:v>
                </c:pt>
                <c:pt idx="965">
                  <c:v>136.23962809089451</c:v>
                </c:pt>
                <c:pt idx="966">
                  <c:v>132.56720493612431</c:v>
                </c:pt>
                <c:pt idx="967">
                  <c:v>129.0170980351684</c:v>
                </c:pt>
                <c:pt idx="968">
                  <c:v>125.5986851252524</c:v>
                </c:pt>
                <c:pt idx="969">
                  <c:v>122.4054856377206</c:v>
                </c:pt>
                <c:pt idx="970">
                  <c:v>119.5269815464393</c:v>
                </c:pt>
                <c:pt idx="971">
                  <c:v>116.9485506258154</c:v>
                </c:pt>
                <c:pt idx="972">
                  <c:v>114.7971572190186</c:v>
                </c:pt>
                <c:pt idx="973">
                  <c:v>112.93981171980749</c:v>
                </c:pt>
                <c:pt idx="974">
                  <c:v>111.4214531405046</c:v>
                </c:pt>
                <c:pt idx="975">
                  <c:v>110.50607094304461</c:v>
                </c:pt>
                <c:pt idx="976">
                  <c:v>110.0546482446715</c:v>
                </c:pt>
                <c:pt idx="977">
                  <c:v>110.06562716098099</c:v>
                </c:pt>
                <c:pt idx="978">
                  <c:v>110.5347835560199</c:v>
                </c:pt>
                <c:pt idx="979">
                  <c:v>111.4520717685768</c:v>
                </c:pt>
                <c:pt idx="980">
                  <c:v>112.83649760128721</c:v>
                </c:pt>
                <c:pt idx="981">
                  <c:v>114.60508896956669</c:v>
                </c:pt>
                <c:pt idx="982">
                  <c:v>116.7531854602416</c:v>
                </c:pt>
                <c:pt idx="983">
                  <c:v>119.2724412690897</c:v>
                </c:pt>
                <c:pt idx="984">
                  <c:v>122.1061144538828</c:v>
                </c:pt>
                <c:pt idx="985">
                  <c:v>125.1783463584735</c:v>
                </c:pt>
                <c:pt idx="986">
                  <c:v>128.57950105814359</c:v>
                </c:pt>
                <c:pt idx="987">
                  <c:v>132.055026317596</c:v>
                </c:pt>
                <c:pt idx="988">
                  <c:v>135.77213979913591</c:v>
                </c:pt>
                <c:pt idx="989">
                  <c:v>139.53585319225661</c:v>
                </c:pt>
                <c:pt idx="990">
                  <c:v>143.28834076827351</c:v>
                </c:pt>
                <c:pt idx="991">
                  <c:v>146.8985774143311</c:v>
                </c:pt>
                <c:pt idx="992">
                  <c:v>150.52709103812981</c:v>
                </c:pt>
                <c:pt idx="993">
                  <c:v>153.96693208967511</c:v>
                </c:pt>
                <c:pt idx="994">
                  <c:v>157.0909252578785</c:v>
                </c:pt>
                <c:pt idx="995">
                  <c:v>160.08359332815789</c:v>
                </c:pt>
                <c:pt idx="996">
                  <c:v>162.71318730180761</c:v>
                </c:pt>
                <c:pt idx="997">
                  <c:v>164.9341800382106</c:v>
                </c:pt>
                <c:pt idx="998">
                  <c:v>166.81067837262739</c:v>
                </c:pt>
                <c:pt idx="999">
                  <c:v>168.41628131990271</c:v>
                </c:pt>
                <c:pt idx="1000">
                  <c:v>169.390773071697</c:v>
                </c:pt>
                <c:pt idx="1001">
                  <c:v>169.90831882848289</c:v>
                </c:pt>
                <c:pt idx="1002">
                  <c:v>169.96976800633229</c:v>
                </c:pt>
                <c:pt idx="1003">
                  <c:v>169.56064018273071</c:v>
                </c:pt>
                <c:pt idx="1004">
                  <c:v>168.70840488144231</c:v>
                </c:pt>
                <c:pt idx="1005">
                  <c:v>167.3766827623592</c:v>
                </c:pt>
                <c:pt idx="1006">
                  <c:v>165.63037730487119</c:v>
                </c:pt>
                <c:pt idx="1007">
                  <c:v>163.50405737113709</c:v>
                </c:pt>
                <c:pt idx="1008">
                  <c:v>161.08592887716921</c:v>
                </c:pt>
                <c:pt idx="1009">
                  <c:v>158.23846187244919</c:v>
                </c:pt>
                <c:pt idx="1010">
                  <c:v>155.11169382399299</c:v>
                </c:pt>
                <c:pt idx="1011">
                  <c:v>151.84445809405781</c:v>
                </c:pt>
                <c:pt idx="1012">
                  <c:v>148.34325914866</c:v>
                </c:pt>
                <c:pt idx="1013">
                  <c:v>144.7596396656819</c:v>
                </c:pt>
                <c:pt idx="1014">
                  <c:v>141.08103695975549</c:v>
                </c:pt>
                <c:pt idx="1015">
                  <c:v>137.32549242003071</c:v>
                </c:pt>
                <c:pt idx="1016">
                  <c:v>133.24576096954809</c:v>
                </c:pt>
                <c:pt idx="1017">
                  <c:v>129.68497943178511</c:v>
                </c:pt>
                <c:pt idx="1018">
                  <c:v>126.23435595307519</c:v>
                </c:pt>
                <c:pt idx="1019">
                  <c:v>123.0896281715972</c:v>
                </c:pt>
                <c:pt idx="1020">
                  <c:v>120.2057054410072</c:v>
                </c:pt>
                <c:pt idx="1021">
                  <c:v>117.5392960166522</c:v>
                </c:pt>
                <c:pt idx="1022">
                  <c:v>115.2369173691947</c:v>
                </c:pt>
                <c:pt idx="1023">
                  <c:v>113.3034509074288</c:v>
                </c:pt>
                <c:pt idx="1024">
                  <c:v>111.8237455918557</c:v>
                </c:pt>
                <c:pt idx="1025">
                  <c:v>110.7613647556766</c:v>
                </c:pt>
                <c:pt idx="1026">
                  <c:v>110.15691676438909</c:v>
                </c:pt>
                <c:pt idx="1027">
                  <c:v>110.00707574843651</c:v>
                </c:pt>
                <c:pt idx="1028">
                  <c:v>110.3204177986886</c:v>
                </c:pt>
                <c:pt idx="1029">
                  <c:v>111.09334611924071</c:v>
                </c:pt>
                <c:pt idx="1030">
                  <c:v>112.3092167627601</c:v>
                </c:pt>
                <c:pt idx="1031">
                  <c:v>113.9642659319269</c:v>
                </c:pt>
                <c:pt idx="1032">
                  <c:v>116.02871834320629</c:v>
                </c:pt>
                <c:pt idx="1033">
                  <c:v>118.43584992416871</c:v>
                </c:pt>
                <c:pt idx="1034">
                  <c:v>121.4851129450366</c:v>
                </c:pt>
                <c:pt idx="1035">
                  <c:v>124.5949661701747</c:v>
                </c:pt>
                <c:pt idx="1036">
                  <c:v>127.9219175027701</c:v>
                </c:pt>
                <c:pt idx="1037">
                  <c:v>131.4308295518052</c:v>
                </c:pt>
                <c:pt idx="1038">
                  <c:v>135.13266437886941</c:v>
                </c:pt>
                <c:pt idx="1039">
                  <c:v>138.8127618408466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E9-4C2F-8B58-C467B66CF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0543"/>
        <c:axId val="290256671"/>
      </c:scatterChart>
      <c:valAx>
        <c:axId val="383280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256671"/>
        <c:crosses val="autoZero"/>
        <c:crossBetween val="midCat"/>
      </c:valAx>
      <c:valAx>
        <c:axId val="29025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0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Xe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0.47069263458251948</c:v>
                </c:pt>
                <c:pt idx="1">
                  <c:v>0.59236741065979004</c:v>
                </c:pt>
                <c:pt idx="2">
                  <c:v>0.7146143913269043</c:v>
                </c:pt>
                <c:pt idx="3">
                  <c:v>0.84211063385009766</c:v>
                </c:pt>
                <c:pt idx="4">
                  <c:v>0.95606851577758789</c:v>
                </c:pt>
                <c:pt idx="5">
                  <c:v>1.08037281036377</c:v>
                </c:pt>
                <c:pt idx="6">
                  <c:v>1.205855131149292</c:v>
                </c:pt>
                <c:pt idx="7">
                  <c:v>1.3422255516052251</c:v>
                </c:pt>
                <c:pt idx="8">
                  <c:v>1.4616103172302251</c:v>
                </c:pt>
                <c:pt idx="9">
                  <c:v>1.5839414596557619</c:v>
                </c:pt>
                <c:pt idx="10">
                  <c:v>1.711191654205322</c:v>
                </c:pt>
                <c:pt idx="11">
                  <c:v>1.8322427272796631</c:v>
                </c:pt>
                <c:pt idx="12">
                  <c:v>1.957426786422729</c:v>
                </c:pt>
                <c:pt idx="13">
                  <c:v>2.0758826732635498</c:v>
                </c:pt>
                <c:pt idx="14">
                  <c:v>2.2021248340606689</c:v>
                </c:pt>
                <c:pt idx="15">
                  <c:v>2.3268039226531978</c:v>
                </c:pt>
                <c:pt idx="16">
                  <c:v>2.4507970809936519</c:v>
                </c:pt>
                <c:pt idx="17">
                  <c:v>2.5771234035491939</c:v>
                </c:pt>
                <c:pt idx="18">
                  <c:v>2.704511404037476</c:v>
                </c:pt>
                <c:pt idx="19">
                  <c:v>2.8276970386505131</c:v>
                </c:pt>
                <c:pt idx="20">
                  <c:v>2.9518880844116211</c:v>
                </c:pt>
                <c:pt idx="21">
                  <c:v>3.0777091979980469</c:v>
                </c:pt>
                <c:pt idx="22">
                  <c:v>3.2009048461914058</c:v>
                </c:pt>
                <c:pt idx="23">
                  <c:v>3.3266358375549321</c:v>
                </c:pt>
                <c:pt idx="24">
                  <c:v>3.4491441249847412</c:v>
                </c:pt>
                <c:pt idx="25">
                  <c:v>3.5751397609710689</c:v>
                </c:pt>
                <c:pt idx="26">
                  <c:v>3.6984379291534419</c:v>
                </c:pt>
                <c:pt idx="27">
                  <c:v>3.837326288223267</c:v>
                </c:pt>
                <c:pt idx="28">
                  <c:v>3.9620895385742192</c:v>
                </c:pt>
                <c:pt idx="29">
                  <c:v>4.0847153663635254</c:v>
                </c:pt>
                <c:pt idx="30">
                  <c:v>4.2064142227172852</c:v>
                </c:pt>
                <c:pt idx="31">
                  <c:v>4.3297526836395264</c:v>
                </c:pt>
                <c:pt idx="32">
                  <c:v>4.4549200534820557</c:v>
                </c:pt>
                <c:pt idx="33">
                  <c:v>4.5800526142120361</c:v>
                </c:pt>
                <c:pt idx="34">
                  <c:v>4.7026677131652832</c:v>
                </c:pt>
                <c:pt idx="35">
                  <c:v>4.8264174461364746</c:v>
                </c:pt>
                <c:pt idx="36">
                  <c:v>4.9533150196075439</c:v>
                </c:pt>
                <c:pt idx="37">
                  <c:v>5.0790605545043954</c:v>
                </c:pt>
                <c:pt idx="38">
                  <c:v>5.2033476829528809</c:v>
                </c:pt>
                <c:pt idx="39">
                  <c:v>5.3283953666687012</c:v>
                </c:pt>
                <c:pt idx="40">
                  <c:v>5.4524886608123779</c:v>
                </c:pt>
                <c:pt idx="41">
                  <c:v>5.5747063159942627</c:v>
                </c:pt>
                <c:pt idx="42">
                  <c:v>5.7013530731201172</c:v>
                </c:pt>
                <c:pt idx="43">
                  <c:v>5.8246886730194092</c:v>
                </c:pt>
                <c:pt idx="44">
                  <c:v>5.9625716209411621</c:v>
                </c:pt>
                <c:pt idx="45">
                  <c:v>6.0859577655792236</c:v>
                </c:pt>
                <c:pt idx="46">
                  <c:v>6.210242748260498</c:v>
                </c:pt>
                <c:pt idx="47">
                  <c:v>6.3338861465454102</c:v>
                </c:pt>
                <c:pt idx="48">
                  <c:v>6.4592013359069824</c:v>
                </c:pt>
                <c:pt idx="49">
                  <c:v>6.5849916934967041</c:v>
                </c:pt>
                <c:pt idx="50">
                  <c:v>6.7113895416259766</c:v>
                </c:pt>
                <c:pt idx="51">
                  <c:v>6.8336153030395508</c:v>
                </c:pt>
                <c:pt idx="52">
                  <c:v>6.9605257511138916</c:v>
                </c:pt>
                <c:pt idx="53">
                  <c:v>7.0833847522735596</c:v>
                </c:pt>
                <c:pt idx="54">
                  <c:v>7.2095379829406738</c:v>
                </c:pt>
                <c:pt idx="55">
                  <c:v>7.3367781639099121</c:v>
                </c:pt>
                <c:pt idx="56">
                  <c:v>7.4610800743103027</c:v>
                </c:pt>
                <c:pt idx="57">
                  <c:v>7.5861060619354248</c:v>
                </c:pt>
                <c:pt idx="58">
                  <c:v>7.7086734771728516</c:v>
                </c:pt>
                <c:pt idx="59">
                  <c:v>7.8298678398132324</c:v>
                </c:pt>
                <c:pt idx="60">
                  <c:v>7.9519259929656982</c:v>
                </c:pt>
                <c:pt idx="61">
                  <c:v>8.0801708698272705</c:v>
                </c:pt>
                <c:pt idx="62">
                  <c:v>8.2047181129455566</c:v>
                </c:pt>
                <c:pt idx="63">
                  <c:v>8.3279275894165039</c:v>
                </c:pt>
                <c:pt idx="64">
                  <c:v>8.4519722461700439</c:v>
                </c:pt>
                <c:pt idx="65">
                  <c:v>8.5786442756652832</c:v>
                </c:pt>
                <c:pt idx="66">
                  <c:v>8.7041218280792236</c:v>
                </c:pt>
                <c:pt idx="67">
                  <c:v>8.8270747661590576</c:v>
                </c:pt>
                <c:pt idx="68">
                  <c:v>8.948317289352417</c:v>
                </c:pt>
                <c:pt idx="69">
                  <c:v>9.0753135681152344</c:v>
                </c:pt>
                <c:pt idx="70">
                  <c:v>9.2007806301116943</c:v>
                </c:pt>
                <c:pt idx="71">
                  <c:v>9.3263676166534424</c:v>
                </c:pt>
                <c:pt idx="72">
                  <c:v>9.4516525268554688</c:v>
                </c:pt>
                <c:pt idx="73">
                  <c:v>9.5769426822662354</c:v>
                </c:pt>
                <c:pt idx="74">
                  <c:v>9.7010643482208252</c:v>
                </c:pt>
                <c:pt idx="75">
                  <c:v>9.8270523548126221</c:v>
                </c:pt>
                <c:pt idx="76">
                  <c:v>9.9474005699157715</c:v>
                </c:pt>
                <c:pt idx="77">
                  <c:v>10.089696407318121</c:v>
                </c:pt>
                <c:pt idx="78">
                  <c:v>10.19826912879944</c:v>
                </c:pt>
                <c:pt idx="79">
                  <c:v>10.32541990280151</c:v>
                </c:pt>
                <c:pt idx="80">
                  <c:v>10.449218511581419</c:v>
                </c:pt>
                <c:pt idx="81">
                  <c:v>10.587978363037109</c:v>
                </c:pt>
                <c:pt idx="82">
                  <c:v>10.709812641143801</c:v>
                </c:pt>
                <c:pt idx="83">
                  <c:v>10.833696603775021</c:v>
                </c:pt>
                <c:pt idx="84">
                  <c:v>10.95902991294861</c:v>
                </c:pt>
                <c:pt idx="85">
                  <c:v>11.08644485473633</c:v>
                </c:pt>
                <c:pt idx="86">
                  <c:v>11.20913505554199</c:v>
                </c:pt>
                <c:pt idx="87">
                  <c:v>11.33334708213806</c:v>
                </c:pt>
                <c:pt idx="88">
                  <c:v>11.45759749412537</c:v>
                </c:pt>
                <c:pt idx="89">
                  <c:v>11.58144569396973</c:v>
                </c:pt>
                <c:pt idx="90">
                  <c:v>11.704734325408941</c:v>
                </c:pt>
                <c:pt idx="91">
                  <c:v>11.830187559127809</c:v>
                </c:pt>
                <c:pt idx="92">
                  <c:v>11.954201698303221</c:v>
                </c:pt>
                <c:pt idx="93">
                  <c:v>12.07715535163879</c:v>
                </c:pt>
                <c:pt idx="94">
                  <c:v>12.201463460922239</c:v>
                </c:pt>
                <c:pt idx="95">
                  <c:v>12.32734274864197</c:v>
                </c:pt>
                <c:pt idx="96">
                  <c:v>12.45370578765869</c:v>
                </c:pt>
                <c:pt idx="97">
                  <c:v>12.57599139213562</c:v>
                </c:pt>
                <c:pt idx="98">
                  <c:v>12.700478553771971</c:v>
                </c:pt>
                <c:pt idx="99">
                  <c:v>12.8243682384491</c:v>
                </c:pt>
                <c:pt idx="100">
                  <c:v>12.963204383850099</c:v>
                </c:pt>
                <c:pt idx="101">
                  <c:v>13.08651423454285</c:v>
                </c:pt>
                <c:pt idx="102">
                  <c:v>13.211622953414921</c:v>
                </c:pt>
                <c:pt idx="103">
                  <c:v>13.337477922439581</c:v>
                </c:pt>
                <c:pt idx="104">
                  <c:v>13.46340703964233</c:v>
                </c:pt>
                <c:pt idx="105">
                  <c:v>13.58823132514954</c:v>
                </c:pt>
                <c:pt idx="106">
                  <c:v>13.711697578430179</c:v>
                </c:pt>
                <c:pt idx="107">
                  <c:v>13.83352208137512</c:v>
                </c:pt>
                <c:pt idx="108">
                  <c:v>13.95814800262451</c:v>
                </c:pt>
                <c:pt idx="109">
                  <c:v>14.08621048927307</c:v>
                </c:pt>
                <c:pt idx="110">
                  <c:v>14.21080803871155</c:v>
                </c:pt>
                <c:pt idx="111">
                  <c:v>14.33376312255859</c:v>
                </c:pt>
                <c:pt idx="112">
                  <c:v>14.45650577545166</c:v>
                </c:pt>
                <c:pt idx="113">
                  <c:v>14.581093788146971</c:v>
                </c:pt>
                <c:pt idx="114">
                  <c:v>14.70518326759338</c:v>
                </c:pt>
                <c:pt idx="115">
                  <c:v>14.83124613761902</c:v>
                </c:pt>
                <c:pt idx="116">
                  <c:v>14.954195976257321</c:v>
                </c:pt>
                <c:pt idx="117">
                  <c:v>15.075769186019899</c:v>
                </c:pt>
                <c:pt idx="118">
                  <c:v>15.20132088661194</c:v>
                </c:pt>
                <c:pt idx="119">
                  <c:v>15.32721924781799</c:v>
                </c:pt>
                <c:pt idx="120">
                  <c:v>15.451381206512449</c:v>
                </c:pt>
                <c:pt idx="121">
                  <c:v>15.575303316116329</c:v>
                </c:pt>
                <c:pt idx="122">
                  <c:v>15.699481725692751</c:v>
                </c:pt>
                <c:pt idx="123">
                  <c:v>15.82569098472595</c:v>
                </c:pt>
                <c:pt idx="124">
                  <c:v>15.9505717754364</c:v>
                </c:pt>
                <c:pt idx="125">
                  <c:v>16.074306011199951</c:v>
                </c:pt>
                <c:pt idx="126">
                  <c:v>16.198041200637821</c:v>
                </c:pt>
                <c:pt idx="127">
                  <c:v>16.324641942977909</c:v>
                </c:pt>
                <c:pt idx="128">
                  <c:v>16.463481187820431</c:v>
                </c:pt>
                <c:pt idx="129">
                  <c:v>16.588523387908939</c:v>
                </c:pt>
                <c:pt idx="130">
                  <c:v>16.71390438079834</c:v>
                </c:pt>
                <c:pt idx="131">
                  <c:v>16.835472583770748</c:v>
                </c:pt>
                <c:pt idx="132">
                  <c:v>16.958444356918331</c:v>
                </c:pt>
                <c:pt idx="133">
                  <c:v>17.085355043411251</c:v>
                </c:pt>
                <c:pt idx="134">
                  <c:v>17.20785212516785</c:v>
                </c:pt>
                <c:pt idx="135">
                  <c:v>17.33281946182251</c:v>
                </c:pt>
                <c:pt idx="136">
                  <c:v>17.455240488052372</c:v>
                </c:pt>
                <c:pt idx="137">
                  <c:v>17.580412626266479</c:v>
                </c:pt>
                <c:pt idx="138">
                  <c:v>17.705701589584351</c:v>
                </c:pt>
                <c:pt idx="139">
                  <c:v>17.829306364059448</c:v>
                </c:pt>
                <c:pt idx="140">
                  <c:v>17.95458555221558</c:v>
                </c:pt>
                <c:pt idx="141">
                  <c:v>18.080305814743038</c:v>
                </c:pt>
                <c:pt idx="142">
                  <c:v>18.204987764358521</c:v>
                </c:pt>
                <c:pt idx="143">
                  <c:v>18.3294084072113</c:v>
                </c:pt>
                <c:pt idx="144">
                  <c:v>18.452123403549191</c:v>
                </c:pt>
                <c:pt idx="145">
                  <c:v>18.57765793800354</c:v>
                </c:pt>
                <c:pt idx="146">
                  <c:v>18.69957447052002</c:v>
                </c:pt>
                <c:pt idx="147">
                  <c:v>18.826955318450931</c:v>
                </c:pt>
                <c:pt idx="148">
                  <c:v>18.949418544769291</c:v>
                </c:pt>
                <c:pt idx="149">
                  <c:v>19.074467420577999</c:v>
                </c:pt>
                <c:pt idx="150">
                  <c:v>19.19877910614014</c:v>
                </c:pt>
                <c:pt idx="151">
                  <c:v>19.337969541549679</c:v>
                </c:pt>
                <c:pt idx="152">
                  <c:v>19.462367057800289</c:v>
                </c:pt>
                <c:pt idx="153">
                  <c:v>19.586940765380859</c:v>
                </c:pt>
                <c:pt idx="154">
                  <c:v>19.710440158843991</c:v>
                </c:pt>
                <c:pt idx="155">
                  <c:v>19.836036920547489</c:v>
                </c:pt>
                <c:pt idx="156">
                  <c:v>19.960577249526981</c:v>
                </c:pt>
                <c:pt idx="157">
                  <c:v>20.08358001708984</c:v>
                </c:pt>
                <c:pt idx="158">
                  <c:v>20.208653211593631</c:v>
                </c:pt>
                <c:pt idx="159">
                  <c:v>20.333513259887699</c:v>
                </c:pt>
                <c:pt idx="160">
                  <c:v>20.458093404769901</c:v>
                </c:pt>
                <c:pt idx="161">
                  <c:v>20.58165884017944</c:v>
                </c:pt>
                <c:pt idx="162">
                  <c:v>20.707768201827999</c:v>
                </c:pt>
                <c:pt idx="163">
                  <c:v>20.834732055664059</c:v>
                </c:pt>
                <c:pt idx="164">
                  <c:v>20.956846714019779</c:v>
                </c:pt>
                <c:pt idx="165">
                  <c:v>21.081262111663818</c:v>
                </c:pt>
                <c:pt idx="166">
                  <c:v>21.205019235610958</c:v>
                </c:pt>
                <c:pt idx="167">
                  <c:v>21.33207726478577</c:v>
                </c:pt>
                <c:pt idx="168">
                  <c:v>21.455811262130741</c:v>
                </c:pt>
                <c:pt idx="169">
                  <c:v>21.58076906204224</c:v>
                </c:pt>
                <c:pt idx="170">
                  <c:v>21.70418739318848</c:v>
                </c:pt>
                <c:pt idx="171">
                  <c:v>21.826736927032471</c:v>
                </c:pt>
                <c:pt idx="172">
                  <c:v>21.95004844665527</c:v>
                </c:pt>
                <c:pt idx="173">
                  <c:v>22.077697992324829</c:v>
                </c:pt>
                <c:pt idx="174">
                  <c:v>22.200288057327271</c:v>
                </c:pt>
                <c:pt idx="175">
                  <c:v>22.33886456489563</c:v>
                </c:pt>
                <c:pt idx="176">
                  <c:v>22.463335275650021</c:v>
                </c:pt>
                <c:pt idx="177">
                  <c:v>22.587125062942501</c:v>
                </c:pt>
                <c:pt idx="178">
                  <c:v>22.712712526321411</c:v>
                </c:pt>
                <c:pt idx="179">
                  <c:v>22.822216510772709</c:v>
                </c:pt>
                <c:pt idx="180">
                  <c:v>22.94837045669556</c:v>
                </c:pt>
                <c:pt idx="181">
                  <c:v>23.072772741317749</c:v>
                </c:pt>
                <c:pt idx="182">
                  <c:v>23.198370218276981</c:v>
                </c:pt>
                <c:pt idx="183">
                  <c:v>23.324700355529789</c:v>
                </c:pt>
                <c:pt idx="184">
                  <c:v>23.448882341384891</c:v>
                </c:pt>
                <c:pt idx="185">
                  <c:v>23.572664260864261</c:v>
                </c:pt>
                <c:pt idx="186">
                  <c:v>23.698547601699829</c:v>
                </c:pt>
                <c:pt idx="187">
                  <c:v>23.835561037063599</c:v>
                </c:pt>
                <c:pt idx="188">
                  <c:v>23.961519956588749</c:v>
                </c:pt>
                <c:pt idx="189">
                  <c:v>24.084151983261108</c:v>
                </c:pt>
                <c:pt idx="190">
                  <c:v>24.210151433944699</c:v>
                </c:pt>
                <c:pt idx="191">
                  <c:v>24.333582878112789</c:v>
                </c:pt>
                <c:pt idx="192">
                  <c:v>24.457769155502319</c:v>
                </c:pt>
                <c:pt idx="193">
                  <c:v>24.580240249633789</c:v>
                </c:pt>
                <c:pt idx="194">
                  <c:v>24.702098369598389</c:v>
                </c:pt>
                <c:pt idx="195">
                  <c:v>24.8280782699585</c:v>
                </c:pt>
                <c:pt idx="196">
                  <c:v>24.951940298080441</c:v>
                </c:pt>
                <c:pt idx="197">
                  <c:v>25.075682878494259</c:v>
                </c:pt>
                <c:pt idx="198">
                  <c:v>25.200802326202389</c:v>
                </c:pt>
                <c:pt idx="199">
                  <c:v>25.326859474182129</c:v>
                </c:pt>
                <c:pt idx="200">
                  <c:v>25.453303575515751</c:v>
                </c:pt>
                <c:pt idx="201">
                  <c:v>25.576523303985599</c:v>
                </c:pt>
                <c:pt idx="202">
                  <c:v>25.702165842056271</c:v>
                </c:pt>
                <c:pt idx="203">
                  <c:v>25.8249626159668</c:v>
                </c:pt>
                <c:pt idx="204">
                  <c:v>25.949364423751831</c:v>
                </c:pt>
                <c:pt idx="205">
                  <c:v>26.074057340621948</c:v>
                </c:pt>
                <c:pt idx="206">
                  <c:v>26.199965715408329</c:v>
                </c:pt>
                <c:pt idx="207">
                  <c:v>26.323445796966549</c:v>
                </c:pt>
                <c:pt idx="208">
                  <c:v>26.45001220703125</c:v>
                </c:pt>
                <c:pt idx="209">
                  <c:v>26.573602676391602</c:v>
                </c:pt>
                <c:pt idx="210">
                  <c:v>26.712091445922852</c:v>
                </c:pt>
                <c:pt idx="211">
                  <c:v>26.8242027759552</c:v>
                </c:pt>
                <c:pt idx="212">
                  <c:v>26.948445796966549</c:v>
                </c:pt>
                <c:pt idx="213">
                  <c:v>27.088670015335079</c:v>
                </c:pt>
                <c:pt idx="214">
                  <c:v>27.213342905044559</c:v>
                </c:pt>
                <c:pt idx="215">
                  <c:v>27.332575559616089</c:v>
                </c:pt>
                <c:pt idx="216">
                  <c:v>27.458871841430661</c:v>
                </c:pt>
                <c:pt idx="217">
                  <c:v>27.585806369781491</c:v>
                </c:pt>
                <c:pt idx="218">
                  <c:v>27.708982467651371</c:v>
                </c:pt>
                <c:pt idx="219">
                  <c:v>27.83119106292725</c:v>
                </c:pt>
                <c:pt idx="220">
                  <c:v>27.954542636871341</c:v>
                </c:pt>
                <c:pt idx="221">
                  <c:v>28.078279495239261</c:v>
                </c:pt>
                <c:pt idx="222">
                  <c:v>28.204828023910519</c:v>
                </c:pt>
                <c:pt idx="223">
                  <c:v>28.330901145935059</c:v>
                </c:pt>
                <c:pt idx="224">
                  <c:v>28.45584940910339</c:v>
                </c:pt>
                <c:pt idx="225">
                  <c:v>28.580747127532959</c:v>
                </c:pt>
                <c:pt idx="226">
                  <c:v>28.704033374786381</c:v>
                </c:pt>
                <c:pt idx="227">
                  <c:v>28.826709032058719</c:v>
                </c:pt>
                <c:pt idx="228">
                  <c:v>28.95269083976746</c:v>
                </c:pt>
                <c:pt idx="229">
                  <c:v>29.0738799571991</c:v>
                </c:pt>
                <c:pt idx="230">
                  <c:v>29.212709903717041</c:v>
                </c:pt>
                <c:pt idx="231">
                  <c:v>29.336660623550419</c:v>
                </c:pt>
                <c:pt idx="232">
                  <c:v>29.4599494934082</c:v>
                </c:pt>
                <c:pt idx="233">
                  <c:v>29.586426973342899</c:v>
                </c:pt>
                <c:pt idx="234">
                  <c:v>29.709521055221561</c:v>
                </c:pt>
                <c:pt idx="235">
                  <c:v>29.832096099853519</c:v>
                </c:pt>
                <c:pt idx="236">
                  <c:v>29.956546306610111</c:v>
                </c:pt>
                <c:pt idx="237">
                  <c:v>30.077927350997921</c:v>
                </c:pt>
                <c:pt idx="238">
                  <c:v>30.203947067260739</c:v>
                </c:pt>
                <c:pt idx="239">
                  <c:v>30.328506469726559</c:v>
                </c:pt>
                <c:pt idx="240">
                  <c:v>30.451357364654541</c:v>
                </c:pt>
                <c:pt idx="241">
                  <c:v>30.576802730560299</c:v>
                </c:pt>
                <c:pt idx="242">
                  <c:v>30.70090818405151</c:v>
                </c:pt>
                <c:pt idx="243">
                  <c:v>30.824279546737671</c:v>
                </c:pt>
                <c:pt idx="244">
                  <c:v>30.948822021484379</c:v>
                </c:pt>
                <c:pt idx="245">
                  <c:v>31.075843334198002</c:v>
                </c:pt>
                <c:pt idx="246">
                  <c:v>31.20039010047913</c:v>
                </c:pt>
                <c:pt idx="247">
                  <c:v>31.325030088424679</c:v>
                </c:pt>
                <c:pt idx="248">
                  <c:v>31.46306395530701</c:v>
                </c:pt>
                <c:pt idx="249">
                  <c:v>31.588737964630131</c:v>
                </c:pt>
                <c:pt idx="250">
                  <c:v>31.711436986923221</c:v>
                </c:pt>
                <c:pt idx="251">
                  <c:v>31.838262796401981</c:v>
                </c:pt>
                <c:pt idx="252">
                  <c:v>31.96159553527832</c:v>
                </c:pt>
                <c:pt idx="253">
                  <c:v>32.087327241897583</c:v>
                </c:pt>
                <c:pt idx="254">
                  <c:v>32.209534883499153</c:v>
                </c:pt>
                <c:pt idx="255">
                  <c:v>32.332295656204217</c:v>
                </c:pt>
                <c:pt idx="256">
                  <c:v>32.456977128982537</c:v>
                </c:pt>
                <c:pt idx="257">
                  <c:v>32.581242561340332</c:v>
                </c:pt>
                <c:pt idx="258">
                  <c:v>32.705460548400879</c:v>
                </c:pt>
                <c:pt idx="259">
                  <c:v>32.828884124755859</c:v>
                </c:pt>
                <c:pt idx="260">
                  <c:v>32.955000638961792</c:v>
                </c:pt>
                <c:pt idx="261">
                  <c:v>33.078857660293579</c:v>
                </c:pt>
                <c:pt idx="262">
                  <c:v>33.203995943069458</c:v>
                </c:pt>
                <c:pt idx="263">
                  <c:v>33.331303596496582</c:v>
                </c:pt>
                <c:pt idx="264">
                  <c:v>33.455705404281623</c:v>
                </c:pt>
                <c:pt idx="265">
                  <c:v>33.578608274459839</c:v>
                </c:pt>
                <c:pt idx="266">
                  <c:v>33.702711820602417</c:v>
                </c:pt>
                <c:pt idx="267">
                  <c:v>33.824927568435669</c:v>
                </c:pt>
                <c:pt idx="268">
                  <c:v>33.948972225189209</c:v>
                </c:pt>
                <c:pt idx="269">
                  <c:v>34.074386835098267</c:v>
                </c:pt>
                <c:pt idx="270">
                  <c:v>34.198740005493157</c:v>
                </c:pt>
                <c:pt idx="271">
                  <c:v>34.325947761535637</c:v>
                </c:pt>
                <c:pt idx="272">
                  <c:v>34.46343731880188</c:v>
                </c:pt>
                <c:pt idx="273">
                  <c:v>34.58785343170166</c:v>
                </c:pt>
                <c:pt idx="274">
                  <c:v>34.71043872833252</c:v>
                </c:pt>
                <c:pt idx="275">
                  <c:v>34.834453344345093</c:v>
                </c:pt>
                <c:pt idx="276">
                  <c:v>34.961304664611824</c:v>
                </c:pt>
                <c:pt idx="277">
                  <c:v>35.086448431015008</c:v>
                </c:pt>
                <c:pt idx="278">
                  <c:v>35.211360216140747</c:v>
                </c:pt>
                <c:pt idx="279">
                  <c:v>35.334876298904419</c:v>
                </c:pt>
                <c:pt idx="280">
                  <c:v>35.460258007049561</c:v>
                </c:pt>
                <c:pt idx="281">
                  <c:v>35.581233739852912</c:v>
                </c:pt>
                <c:pt idx="282">
                  <c:v>35.705446004867547</c:v>
                </c:pt>
                <c:pt idx="283">
                  <c:v>35.829324960708618</c:v>
                </c:pt>
                <c:pt idx="284">
                  <c:v>35.954817056655877</c:v>
                </c:pt>
                <c:pt idx="285">
                  <c:v>36.076446533203118</c:v>
                </c:pt>
                <c:pt idx="286">
                  <c:v>36.200927972793579</c:v>
                </c:pt>
                <c:pt idx="287">
                  <c:v>36.32627534866333</c:v>
                </c:pt>
                <c:pt idx="288">
                  <c:v>36.450975179672241</c:v>
                </c:pt>
                <c:pt idx="289">
                  <c:v>36.57663893699646</c:v>
                </c:pt>
                <c:pt idx="290">
                  <c:v>36.704623937606812</c:v>
                </c:pt>
                <c:pt idx="291">
                  <c:v>36.829217433929443</c:v>
                </c:pt>
                <c:pt idx="292">
                  <c:v>36.953842639923103</c:v>
                </c:pt>
                <c:pt idx="293">
                  <c:v>37.078228235244751</c:v>
                </c:pt>
                <c:pt idx="294">
                  <c:v>37.207872152328491</c:v>
                </c:pt>
                <c:pt idx="295">
                  <c:v>37.330752849578857</c:v>
                </c:pt>
                <c:pt idx="296">
                  <c:v>37.449736833572388</c:v>
                </c:pt>
                <c:pt idx="297">
                  <c:v>37.575734853744507</c:v>
                </c:pt>
                <c:pt idx="298">
                  <c:v>37.697819948196411</c:v>
                </c:pt>
                <c:pt idx="299">
                  <c:v>37.823677539825439</c:v>
                </c:pt>
                <c:pt idx="300">
                  <c:v>37.961249351501458</c:v>
                </c:pt>
                <c:pt idx="301">
                  <c:v>38.087083578109741</c:v>
                </c:pt>
                <c:pt idx="302">
                  <c:v>38.210546970367432</c:v>
                </c:pt>
                <c:pt idx="303">
                  <c:v>38.336547613143921</c:v>
                </c:pt>
                <c:pt idx="304">
                  <c:v>38.460262775421143</c:v>
                </c:pt>
                <c:pt idx="305">
                  <c:v>38.587073802947998</c:v>
                </c:pt>
                <c:pt idx="306">
                  <c:v>38.710761785507202</c:v>
                </c:pt>
                <c:pt idx="307">
                  <c:v>38.840346813201897</c:v>
                </c:pt>
                <c:pt idx="308">
                  <c:v>38.959672212600708</c:v>
                </c:pt>
                <c:pt idx="309">
                  <c:v>39.08659291267395</c:v>
                </c:pt>
                <c:pt idx="310">
                  <c:v>39.212912797927864</c:v>
                </c:pt>
                <c:pt idx="311">
                  <c:v>39.337586879730218</c:v>
                </c:pt>
                <c:pt idx="312">
                  <c:v>39.459853649139397</c:v>
                </c:pt>
                <c:pt idx="313">
                  <c:v>39.585163831710823</c:v>
                </c:pt>
                <c:pt idx="314">
                  <c:v>39.70626974105835</c:v>
                </c:pt>
                <c:pt idx="315">
                  <c:v>39.831768274307251</c:v>
                </c:pt>
                <c:pt idx="316">
                  <c:v>39.954519748687737</c:v>
                </c:pt>
                <c:pt idx="317">
                  <c:v>40.076168060302727</c:v>
                </c:pt>
                <c:pt idx="318">
                  <c:v>40.200600624084473</c:v>
                </c:pt>
                <c:pt idx="319">
                  <c:v>40.324590682983398</c:v>
                </c:pt>
                <c:pt idx="320">
                  <c:v>40.452367305755622</c:v>
                </c:pt>
                <c:pt idx="321">
                  <c:v>40.572834730148323</c:v>
                </c:pt>
                <c:pt idx="322">
                  <c:v>40.699648141860962</c:v>
                </c:pt>
                <c:pt idx="323">
                  <c:v>40.827588558197021</c:v>
                </c:pt>
                <c:pt idx="324">
                  <c:v>40.950081348419189</c:v>
                </c:pt>
                <c:pt idx="325">
                  <c:v>41.074325561523438</c:v>
                </c:pt>
                <c:pt idx="326">
                  <c:v>41.211536645889282</c:v>
                </c:pt>
                <c:pt idx="327">
                  <c:v>41.336124897003167</c:v>
                </c:pt>
                <c:pt idx="328">
                  <c:v>41.457538366317749</c:v>
                </c:pt>
                <c:pt idx="329">
                  <c:v>41.580746412277222</c:v>
                </c:pt>
                <c:pt idx="330">
                  <c:v>41.703878879547119</c:v>
                </c:pt>
                <c:pt idx="331">
                  <c:v>41.829714775085449</c:v>
                </c:pt>
                <c:pt idx="332">
                  <c:v>41.949781179428101</c:v>
                </c:pt>
                <c:pt idx="333">
                  <c:v>42.073422193527222</c:v>
                </c:pt>
                <c:pt idx="334">
                  <c:v>42.211896181106567</c:v>
                </c:pt>
                <c:pt idx="335">
                  <c:v>42.33720326423645</c:v>
                </c:pt>
                <c:pt idx="336">
                  <c:v>42.460989952087402</c:v>
                </c:pt>
                <c:pt idx="337">
                  <c:v>42.587398529052727</c:v>
                </c:pt>
                <c:pt idx="338">
                  <c:v>42.711999177932739</c:v>
                </c:pt>
                <c:pt idx="339">
                  <c:v>42.834883689880371</c:v>
                </c:pt>
                <c:pt idx="340">
                  <c:v>42.959570646286011</c:v>
                </c:pt>
                <c:pt idx="341">
                  <c:v>43.085711002349854</c:v>
                </c:pt>
                <c:pt idx="342">
                  <c:v>43.206938505172729</c:v>
                </c:pt>
                <c:pt idx="343">
                  <c:v>43.332193851470947</c:v>
                </c:pt>
                <c:pt idx="344">
                  <c:v>43.456111431121833</c:v>
                </c:pt>
                <c:pt idx="345">
                  <c:v>43.579200267791748</c:v>
                </c:pt>
                <c:pt idx="346">
                  <c:v>43.702909708023071</c:v>
                </c:pt>
                <c:pt idx="347">
                  <c:v>43.826874971389771</c:v>
                </c:pt>
                <c:pt idx="348">
                  <c:v>43.954058885574341</c:v>
                </c:pt>
                <c:pt idx="349">
                  <c:v>44.077750682830811</c:v>
                </c:pt>
                <c:pt idx="350">
                  <c:v>44.205025911331177</c:v>
                </c:pt>
                <c:pt idx="351">
                  <c:v>44.329360008239753</c:v>
                </c:pt>
                <c:pt idx="352">
                  <c:v>44.45381498336792</c:v>
                </c:pt>
                <c:pt idx="353">
                  <c:v>44.579211473464973</c:v>
                </c:pt>
                <c:pt idx="354">
                  <c:v>44.701891660690308</c:v>
                </c:pt>
                <c:pt idx="355">
                  <c:v>44.82671046257019</c:v>
                </c:pt>
                <c:pt idx="356">
                  <c:v>44.952028274536133</c:v>
                </c:pt>
                <c:pt idx="357">
                  <c:v>45.075317621231079</c:v>
                </c:pt>
                <c:pt idx="358">
                  <c:v>45.200975894927979</c:v>
                </c:pt>
                <c:pt idx="359">
                  <c:v>45.324801206588752</c:v>
                </c:pt>
                <c:pt idx="360">
                  <c:v>45.450056076049798</c:v>
                </c:pt>
                <c:pt idx="361">
                  <c:v>45.574741363525391</c:v>
                </c:pt>
                <c:pt idx="362">
                  <c:v>45.713459014892578</c:v>
                </c:pt>
                <c:pt idx="363">
                  <c:v>45.823506355285637</c:v>
                </c:pt>
                <c:pt idx="364">
                  <c:v>45.963300943374627</c:v>
                </c:pt>
                <c:pt idx="365">
                  <c:v>46.088958501815803</c:v>
                </c:pt>
                <c:pt idx="366">
                  <c:v>46.213432788848877</c:v>
                </c:pt>
                <c:pt idx="367">
                  <c:v>46.337008953094482</c:v>
                </c:pt>
                <c:pt idx="368">
                  <c:v>46.461830854415886</c:v>
                </c:pt>
                <c:pt idx="369">
                  <c:v>46.585638761520393</c:v>
                </c:pt>
                <c:pt idx="370">
                  <c:v>46.706830978393548</c:v>
                </c:pt>
                <c:pt idx="371">
                  <c:v>46.833677053451538</c:v>
                </c:pt>
                <c:pt idx="372">
                  <c:v>46.95891261100769</c:v>
                </c:pt>
                <c:pt idx="373">
                  <c:v>47.083071708679199</c:v>
                </c:pt>
                <c:pt idx="374">
                  <c:v>47.202558279037483</c:v>
                </c:pt>
                <c:pt idx="375">
                  <c:v>47.327370643615723</c:v>
                </c:pt>
                <c:pt idx="376">
                  <c:v>47.45311975479126</c:v>
                </c:pt>
                <c:pt idx="377">
                  <c:v>47.574139595031738</c:v>
                </c:pt>
                <c:pt idx="378">
                  <c:v>47.697319746017463</c:v>
                </c:pt>
                <c:pt idx="379">
                  <c:v>47.837443113327033</c:v>
                </c:pt>
                <c:pt idx="380">
                  <c:v>47.962535381317139</c:v>
                </c:pt>
                <c:pt idx="381">
                  <c:v>48.086327314376831</c:v>
                </c:pt>
                <c:pt idx="382">
                  <c:v>48.212759733200073</c:v>
                </c:pt>
                <c:pt idx="383">
                  <c:v>48.324477910995483</c:v>
                </c:pt>
                <c:pt idx="384">
                  <c:v>48.461956977844238</c:v>
                </c:pt>
                <c:pt idx="385">
                  <c:v>48.589787483215332</c:v>
                </c:pt>
                <c:pt idx="386">
                  <c:v>48.713116884231567</c:v>
                </c:pt>
                <c:pt idx="387">
                  <c:v>48.836199283599854</c:v>
                </c:pt>
                <c:pt idx="388">
                  <c:v>48.960044622421258</c:v>
                </c:pt>
                <c:pt idx="389">
                  <c:v>49.085003137588501</c:v>
                </c:pt>
                <c:pt idx="390">
                  <c:v>49.209933519363403</c:v>
                </c:pt>
                <c:pt idx="391">
                  <c:v>49.333514213562012</c:v>
                </c:pt>
                <c:pt idx="392">
                  <c:v>49.4559006690979</c:v>
                </c:pt>
                <c:pt idx="393">
                  <c:v>49.581445217132568</c:v>
                </c:pt>
                <c:pt idx="394">
                  <c:v>49.70343017578125</c:v>
                </c:pt>
                <c:pt idx="395">
                  <c:v>49.827697277069092</c:v>
                </c:pt>
                <c:pt idx="396">
                  <c:v>49.956944704055793</c:v>
                </c:pt>
                <c:pt idx="397">
                  <c:v>50.079973459243767</c:v>
                </c:pt>
                <c:pt idx="398">
                  <c:v>50.203464269638062</c:v>
                </c:pt>
                <c:pt idx="399">
                  <c:v>50.328510284423828</c:v>
                </c:pt>
                <c:pt idx="400">
                  <c:v>50.453896284103386</c:v>
                </c:pt>
                <c:pt idx="401">
                  <c:v>50.576792478561401</c:v>
                </c:pt>
                <c:pt idx="402">
                  <c:v>50.701749563217163</c:v>
                </c:pt>
                <c:pt idx="403">
                  <c:v>50.823705434799187</c:v>
                </c:pt>
                <c:pt idx="404">
                  <c:v>50.94776439666748</c:v>
                </c:pt>
                <c:pt idx="405">
                  <c:v>51.086753368377693</c:v>
                </c:pt>
                <c:pt idx="406">
                  <c:v>51.211392164230347</c:v>
                </c:pt>
                <c:pt idx="407">
                  <c:v>51.337896823883057</c:v>
                </c:pt>
                <c:pt idx="408">
                  <c:v>51.46098256111145</c:v>
                </c:pt>
                <c:pt idx="409">
                  <c:v>51.5873863697052</c:v>
                </c:pt>
                <c:pt idx="410">
                  <c:v>51.712490081787109</c:v>
                </c:pt>
                <c:pt idx="411">
                  <c:v>51.836437463760383</c:v>
                </c:pt>
                <c:pt idx="412">
                  <c:v>51.961609840393074</c:v>
                </c:pt>
                <c:pt idx="413">
                  <c:v>52.086528539657593</c:v>
                </c:pt>
                <c:pt idx="414">
                  <c:v>52.210333347320557</c:v>
                </c:pt>
                <c:pt idx="415">
                  <c:v>52.334415912628167</c:v>
                </c:pt>
                <c:pt idx="416">
                  <c:v>52.45654559135437</c:v>
                </c:pt>
                <c:pt idx="417">
                  <c:v>52.582722425460823</c:v>
                </c:pt>
                <c:pt idx="418">
                  <c:v>52.706406116485603</c:v>
                </c:pt>
                <c:pt idx="419">
                  <c:v>52.831028938293457</c:v>
                </c:pt>
                <c:pt idx="420">
                  <c:v>52.956013441085823</c:v>
                </c:pt>
                <c:pt idx="421">
                  <c:v>53.079145908355713</c:v>
                </c:pt>
                <c:pt idx="422">
                  <c:v>53.202436923980713</c:v>
                </c:pt>
                <c:pt idx="423">
                  <c:v>53.325973033905029</c:v>
                </c:pt>
                <c:pt idx="424">
                  <c:v>53.461344718933113</c:v>
                </c:pt>
                <c:pt idx="425">
                  <c:v>53.574003219604492</c:v>
                </c:pt>
                <c:pt idx="426">
                  <c:v>53.699367046356201</c:v>
                </c:pt>
                <c:pt idx="427">
                  <c:v>53.824589729309082</c:v>
                </c:pt>
                <c:pt idx="428">
                  <c:v>53.950831651687622</c:v>
                </c:pt>
                <c:pt idx="429">
                  <c:v>54.075170516967773</c:v>
                </c:pt>
                <c:pt idx="430">
                  <c:v>54.212912082672119</c:v>
                </c:pt>
                <c:pt idx="431">
                  <c:v>54.33802056312561</c:v>
                </c:pt>
                <c:pt idx="432">
                  <c:v>54.460491180419922</c:v>
                </c:pt>
                <c:pt idx="433">
                  <c:v>54.584156513214111</c:v>
                </c:pt>
                <c:pt idx="434">
                  <c:v>54.7097487449646</c:v>
                </c:pt>
                <c:pt idx="435">
                  <c:v>54.831304311752319</c:v>
                </c:pt>
                <c:pt idx="436">
                  <c:v>54.952752351760857</c:v>
                </c:pt>
                <c:pt idx="437">
                  <c:v>55.07805347442627</c:v>
                </c:pt>
                <c:pt idx="438">
                  <c:v>55.203451156616211</c:v>
                </c:pt>
                <c:pt idx="439">
                  <c:v>55.32569408416748</c:v>
                </c:pt>
                <c:pt idx="440">
                  <c:v>55.449764251708977</c:v>
                </c:pt>
                <c:pt idx="441">
                  <c:v>55.588373899459839</c:v>
                </c:pt>
                <c:pt idx="442">
                  <c:v>55.714069128036499</c:v>
                </c:pt>
                <c:pt idx="443">
                  <c:v>55.835814952850342</c:v>
                </c:pt>
                <c:pt idx="444">
                  <c:v>55.960507869720459</c:v>
                </c:pt>
                <c:pt idx="445">
                  <c:v>56.087366580963128</c:v>
                </c:pt>
                <c:pt idx="446">
                  <c:v>56.212063312530518</c:v>
                </c:pt>
                <c:pt idx="447">
                  <c:v>56.33701229095459</c:v>
                </c:pt>
                <c:pt idx="448">
                  <c:v>56.460249662399292</c:v>
                </c:pt>
                <c:pt idx="449">
                  <c:v>56.587238311767578</c:v>
                </c:pt>
                <c:pt idx="450">
                  <c:v>56.711274862289429</c:v>
                </c:pt>
                <c:pt idx="451">
                  <c:v>56.834219932556152</c:v>
                </c:pt>
                <c:pt idx="452">
                  <c:v>56.959697723388672</c:v>
                </c:pt>
                <c:pt idx="453">
                  <c:v>57.08140230178833</c:v>
                </c:pt>
                <c:pt idx="454">
                  <c:v>57.204055309295647</c:v>
                </c:pt>
                <c:pt idx="455">
                  <c:v>57.333646297454827</c:v>
                </c:pt>
                <c:pt idx="456">
                  <c:v>57.45499062538147</c:v>
                </c:pt>
                <c:pt idx="457">
                  <c:v>57.579962730407708</c:v>
                </c:pt>
                <c:pt idx="458">
                  <c:v>57.703490972518921</c:v>
                </c:pt>
                <c:pt idx="459">
                  <c:v>57.827599763870239</c:v>
                </c:pt>
                <c:pt idx="460">
                  <c:v>57.952093839645393</c:v>
                </c:pt>
                <c:pt idx="461">
                  <c:v>58.089056730270393</c:v>
                </c:pt>
                <c:pt idx="462">
                  <c:v>58.212388753890991</c:v>
                </c:pt>
                <c:pt idx="463">
                  <c:v>58.335586071014397</c:v>
                </c:pt>
                <c:pt idx="464">
                  <c:v>58.459138631820679</c:v>
                </c:pt>
                <c:pt idx="465">
                  <c:v>58.585708141326897</c:v>
                </c:pt>
                <c:pt idx="466">
                  <c:v>58.709635257720947</c:v>
                </c:pt>
                <c:pt idx="467">
                  <c:v>58.834152221679688</c:v>
                </c:pt>
                <c:pt idx="468">
                  <c:v>58.964066982269287</c:v>
                </c:pt>
                <c:pt idx="469">
                  <c:v>59.085823535919189</c:v>
                </c:pt>
                <c:pt idx="470">
                  <c:v>59.210700511932373</c:v>
                </c:pt>
                <c:pt idx="471">
                  <c:v>59.333888292312622</c:v>
                </c:pt>
                <c:pt idx="472">
                  <c:v>59.458941221237183</c:v>
                </c:pt>
                <c:pt idx="473">
                  <c:v>59.582088232040412</c:v>
                </c:pt>
                <c:pt idx="474">
                  <c:v>59.706434488296509</c:v>
                </c:pt>
                <c:pt idx="475">
                  <c:v>59.830670595169067</c:v>
                </c:pt>
                <c:pt idx="476">
                  <c:v>59.956745862960823</c:v>
                </c:pt>
                <c:pt idx="477">
                  <c:v>60.079192876815803</c:v>
                </c:pt>
                <c:pt idx="478">
                  <c:v>60.202653408050537</c:v>
                </c:pt>
                <c:pt idx="479">
                  <c:v>60.329831838607788</c:v>
                </c:pt>
                <c:pt idx="480">
                  <c:v>60.452222108840942</c:v>
                </c:pt>
                <c:pt idx="481">
                  <c:v>60.577974081039429</c:v>
                </c:pt>
                <c:pt idx="482">
                  <c:v>60.700064182281487</c:v>
                </c:pt>
                <c:pt idx="483">
                  <c:v>60.825065851211548</c:v>
                </c:pt>
                <c:pt idx="484">
                  <c:v>60.949407577514648</c:v>
                </c:pt>
                <c:pt idx="485">
                  <c:v>61.076464176177979</c:v>
                </c:pt>
                <c:pt idx="486">
                  <c:v>61.19903564453125</c:v>
                </c:pt>
                <c:pt idx="487">
                  <c:v>61.32344913482666</c:v>
                </c:pt>
                <c:pt idx="488">
                  <c:v>61.46172046661377</c:v>
                </c:pt>
                <c:pt idx="489">
                  <c:v>61.586468458175659</c:v>
                </c:pt>
                <c:pt idx="490">
                  <c:v>61.710485696792603</c:v>
                </c:pt>
                <c:pt idx="491">
                  <c:v>61.834843873977661</c:v>
                </c:pt>
                <c:pt idx="492">
                  <c:v>61.958389520645142</c:v>
                </c:pt>
                <c:pt idx="493">
                  <c:v>62.082877159118652</c:v>
                </c:pt>
                <c:pt idx="494">
                  <c:v>62.208866119384773</c:v>
                </c:pt>
                <c:pt idx="495">
                  <c:v>62.332689523696899</c:v>
                </c:pt>
                <c:pt idx="496">
                  <c:v>62.45571494102478</c:v>
                </c:pt>
                <c:pt idx="497">
                  <c:v>62.584256410598748</c:v>
                </c:pt>
                <c:pt idx="498">
                  <c:v>62.708208799362183</c:v>
                </c:pt>
                <c:pt idx="499">
                  <c:v>62.833161354064941</c:v>
                </c:pt>
                <c:pt idx="500">
                  <c:v>62.957144498825073</c:v>
                </c:pt>
                <c:pt idx="501">
                  <c:v>63.080243825912483</c:v>
                </c:pt>
                <c:pt idx="502">
                  <c:v>63.203153371810913</c:v>
                </c:pt>
                <c:pt idx="503">
                  <c:v>63.329119205474854</c:v>
                </c:pt>
                <c:pt idx="504">
                  <c:v>63.455804586410522</c:v>
                </c:pt>
                <c:pt idx="505">
                  <c:v>63.579712867736824</c:v>
                </c:pt>
                <c:pt idx="506">
                  <c:v>63.703252553939819</c:v>
                </c:pt>
                <c:pt idx="507">
                  <c:v>63.827548027038567</c:v>
                </c:pt>
                <c:pt idx="508">
                  <c:v>63.949387788772583</c:v>
                </c:pt>
                <c:pt idx="509">
                  <c:v>64.074209690093994</c:v>
                </c:pt>
                <c:pt idx="510">
                  <c:v>64.199128389358521</c:v>
                </c:pt>
                <c:pt idx="511">
                  <c:v>64.323772192001343</c:v>
                </c:pt>
                <c:pt idx="512">
                  <c:v>64.450265645980835</c:v>
                </c:pt>
                <c:pt idx="513">
                  <c:v>64.574011325836182</c:v>
                </c:pt>
                <c:pt idx="514">
                  <c:v>64.699035406112671</c:v>
                </c:pt>
                <c:pt idx="515">
                  <c:v>64.825066566467285</c:v>
                </c:pt>
                <c:pt idx="516">
                  <c:v>64.950793266296387</c:v>
                </c:pt>
                <c:pt idx="517">
                  <c:v>65.08928918838501</c:v>
                </c:pt>
                <c:pt idx="518">
                  <c:v>65.213878631591797</c:v>
                </c:pt>
                <c:pt idx="519">
                  <c:v>65.322882413864136</c:v>
                </c:pt>
                <c:pt idx="520">
                  <c:v>65.461901187896729</c:v>
                </c:pt>
                <c:pt idx="521">
                  <c:v>65.587937831878662</c:v>
                </c:pt>
                <c:pt idx="522">
                  <c:v>65.711098432540894</c:v>
                </c:pt>
                <c:pt idx="523">
                  <c:v>65.836091756820679</c:v>
                </c:pt>
                <c:pt idx="524">
                  <c:v>65.962478637695313</c:v>
                </c:pt>
                <c:pt idx="525">
                  <c:v>66.08596396446228</c:v>
                </c:pt>
                <c:pt idx="526">
                  <c:v>66.211684942245483</c:v>
                </c:pt>
                <c:pt idx="527">
                  <c:v>66.336035251617432</c:v>
                </c:pt>
                <c:pt idx="528">
                  <c:v>66.460949897766113</c:v>
                </c:pt>
                <c:pt idx="529">
                  <c:v>66.586567640304565</c:v>
                </c:pt>
                <c:pt idx="530">
                  <c:v>66.709636688232422</c:v>
                </c:pt>
                <c:pt idx="531">
                  <c:v>66.832496643066406</c:v>
                </c:pt>
                <c:pt idx="532">
                  <c:v>66.9578537940979</c:v>
                </c:pt>
                <c:pt idx="533">
                  <c:v>67.082159757614136</c:v>
                </c:pt>
                <c:pt idx="534">
                  <c:v>67.208004474639893</c:v>
                </c:pt>
                <c:pt idx="535">
                  <c:v>67.332063913345337</c:v>
                </c:pt>
                <c:pt idx="536">
                  <c:v>67.455100059509277</c:v>
                </c:pt>
                <c:pt idx="537">
                  <c:v>67.578720808029175</c:v>
                </c:pt>
                <c:pt idx="538">
                  <c:v>67.703662633895874</c:v>
                </c:pt>
                <c:pt idx="539">
                  <c:v>67.827909231185913</c:v>
                </c:pt>
                <c:pt idx="540">
                  <c:v>67.954427003860474</c:v>
                </c:pt>
                <c:pt idx="541">
                  <c:v>68.076469421386719</c:v>
                </c:pt>
                <c:pt idx="542">
                  <c:v>68.20189094543457</c:v>
                </c:pt>
                <c:pt idx="543">
                  <c:v>68.324672698974609</c:v>
                </c:pt>
                <c:pt idx="544">
                  <c:v>68.46282696723938</c:v>
                </c:pt>
                <c:pt idx="545">
                  <c:v>68.588042974472046</c:v>
                </c:pt>
                <c:pt idx="546">
                  <c:v>68.710628271102905</c:v>
                </c:pt>
                <c:pt idx="547">
                  <c:v>68.833042860031128</c:v>
                </c:pt>
                <c:pt idx="548">
                  <c:v>68.960463285446167</c:v>
                </c:pt>
                <c:pt idx="549">
                  <c:v>69.084316730499268</c:v>
                </c:pt>
                <c:pt idx="550">
                  <c:v>69.207891225814819</c:v>
                </c:pt>
                <c:pt idx="551">
                  <c:v>69.331574440002441</c:v>
                </c:pt>
                <c:pt idx="552">
                  <c:v>69.458816766738892</c:v>
                </c:pt>
                <c:pt idx="553">
                  <c:v>69.583667039871216</c:v>
                </c:pt>
                <c:pt idx="554">
                  <c:v>69.712576866149902</c:v>
                </c:pt>
                <c:pt idx="555">
                  <c:v>69.836325883865356</c:v>
                </c:pt>
                <c:pt idx="556">
                  <c:v>69.959096193313599</c:v>
                </c:pt>
                <c:pt idx="557">
                  <c:v>70.082243680953979</c:v>
                </c:pt>
                <c:pt idx="558">
                  <c:v>70.20586109161377</c:v>
                </c:pt>
                <c:pt idx="559">
                  <c:v>70.330904483795166</c:v>
                </c:pt>
                <c:pt idx="560">
                  <c:v>70.456783533096313</c:v>
                </c:pt>
                <c:pt idx="561">
                  <c:v>70.578038454055786</c:v>
                </c:pt>
                <c:pt idx="562">
                  <c:v>70.702685117721558</c:v>
                </c:pt>
                <c:pt idx="563">
                  <c:v>70.826366662979126</c:v>
                </c:pt>
                <c:pt idx="564">
                  <c:v>70.954074382781982</c:v>
                </c:pt>
                <c:pt idx="565">
                  <c:v>71.07451319694519</c:v>
                </c:pt>
                <c:pt idx="566">
                  <c:v>71.199388742446899</c:v>
                </c:pt>
                <c:pt idx="567">
                  <c:v>71.322895288467407</c:v>
                </c:pt>
                <c:pt idx="568">
                  <c:v>71.461409330368042</c:v>
                </c:pt>
                <c:pt idx="569">
                  <c:v>71.586259365081787</c:v>
                </c:pt>
                <c:pt idx="570">
                  <c:v>71.709155082702637</c:v>
                </c:pt>
                <c:pt idx="571">
                  <c:v>71.831786155700684</c:v>
                </c:pt>
                <c:pt idx="572">
                  <c:v>71.957823753356934</c:v>
                </c:pt>
                <c:pt idx="573">
                  <c:v>72.081555128097534</c:v>
                </c:pt>
                <c:pt idx="574">
                  <c:v>72.205880165100098</c:v>
                </c:pt>
                <c:pt idx="575">
                  <c:v>72.33099889755249</c:v>
                </c:pt>
                <c:pt idx="576">
                  <c:v>72.455201864242554</c:v>
                </c:pt>
                <c:pt idx="577">
                  <c:v>72.579553604125977</c:v>
                </c:pt>
                <c:pt idx="578">
                  <c:v>72.704331874847412</c:v>
                </c:pt>
                <c:pt idx="579">
                  <c:v>72.83063006401062</c:v>
                </c:pt>
                <c:pt idx="580">
                  <c:v>72.954909801483154</c:v>
                </c:pt>
                <c:pt idx="581">
                  <c:v>73.079302310943604</c:v>
                </c:pt>
                <c:pt idx="582">
                  <c:v>73.204672336578369</c:v>
                </c:pt>
                <c:pt idx="583">
                  <c:v>73.327479839324951</c:v>
                </c:pt>
                <c:pt idx="584">
                  <c:v>73.452219724655151</c:v>
                </c:pt>
                <c:pt idx="585">
                  <c:v>73.576675653457642</c:v>
                </c:pt>
                <c:pt idx="586">
                  <c:v>73.701836824417114</c:v>
                </c:pt>
                <c:pt idx="587">
                  <c:v>73.824469566345215</c:v>
                </c:pt>
                <c:pt idx="588">
                  <c:v>73.951381206512451</c:v>
                </c:pt>
                <c:pt idx="589">
                  <c:v>74.076140880584717</c:v>
                </c:pt>
                <c:pt idx="590">
                  <c:v>74.202255725860596</c:v>
                </c:pt>
                <c:pt idx="591">
                  <c:v>74.325942993164063</c:v>
                </c:pt>
                <c:pt idx="592">
                  <c:v>74.450055360794067</c:v>
                </c:pt>
                <c:pt idx="593">
                  <c:v>74.588942289352417</c:v>
                </c:pt>
                <c:pt idx="594">
                  <c:v>74.712005138397217</c:v>
                </c:pt>
                <c:pt idx="595">
                  <c:v>74.834660530090332</c:v>
                </c:pt>
                <c:pt idx="596">
                  <c:v>74.962745666503906</c:v>
                </c:pt>
                <c:pt idx="597">
                  <c:v>75.088331460952759</c:v>
                </c:pt>
                <c:pt idx="598">
                  <c:v>75.199665069580078</c:v>
                </c:pt>
                <c:pt idx="599">
                  <c:v>75.325428009033203</c:v>
                </c:pt>
                <c:pt idx="600">
                  <c:v>75.452860355377197</c:v>
                </c:pt>
                <c:pt idx="601">
                  <c:v>75.586026668548584</c:v>
                </c:pt>
                <c:pt idx="602">
                  <c:v>75.711739063262939</c:v>
                </c:pt>
                <c:pt idx="603">
                  <c:v>75.839311122894287</c:v>
                </c:pt>
                <c:pt idx="604">
                  <c:v>75.96099066734314</c:v>
                </c:pt>
                <c:pt idx="605">
                  <c:v>76.085783720016479</c:v>
                </c:pt>
                <c:pt idx="606">
                  <c:v>76.21091103553772</c:v>
                </c:pt>
                <c:pt idx="607">
                  <c:v>76.332169532775879</c:v>
                </c:pt>
                <c:pt idx="608">
                  <c:v>76.457847595214844</c:v>
                </c:pt>
                <c:pt idx="609">
                  <c:v>76.5847327709198</c:v>
                </c:pt>
                <c:pt idx="610">
                  <c:v>76.706699371337891</c:v>
                </c:pt>
                <c:pt idx="611">
                  <c:v>76.830473899841309</c:v>
                </c:pt>
                <c:pt idx="612">
                  <c:v>76.95738410949707</c:v>
                </c:pt>
                <c:pt idx="613">
                  <c:v>77.081941366195679</c:v>
                </c:pt>
                <c:pt idx="614">
                  <c:v>77.204926490783691</c:v>
                </c:pt>
                <c:pt idx="615">
                  <c:v>77.329507350921631</c:v>
                </c:pt>
                <c:pt idx="616">
                  <c:v>77.454631805419922</c:v>
                </c:pt>
                <c:pt idx="617">
                  <c:v>77.580508232116699</c:v>
                </c:pt>
                <c:pt idx="618">
                  <c:v>77.702119827270508</c:v>
                </c:pt>
                <c:pt idx="619">
                  <c:v>77.825753927230835</c:v>
                </c:pt>
                <c:pt idx="620">
                  <c:v>77.949469566345215</c:v>
                </c:pt>
                <c:pt idx="621">
                  <c:v>78.075807094573975</c:v>
                </c:pt>
                <c:pt idx="622">
                  <c:v>78.198003768920898</c:v>
                </c:pt>
                <c:pt idx="623">
                  <c:v>78.324441909790039</c:v>
                </c:pt>
                <c:pt idx="624">
                  <c:v>78.460818767547607</c:v>
                </c:pt>
                <c:pt idx="625">
                  <c:v>78.583747148513794</c:v>
                </c:pt>
                <c:pt idx="626">
                  <c:v>78.708824157714844</c:v>
                </c:pt>
                <c:pt idx="627">
                  <c:v>78.833415031433105</c:v>
                </c:pt>
                <c:pt idx="628">
                  <c:v>78.956409215927124</c:v>
                </c:pt>
                <c:pt idx="629">
                  <c:v>79.079095363616943</c:v>
                </c:pt>
                <c:pt idx="630">
                  <c:v>79.205150127410889</c:v>
                </c:pt>
                <c:pt idx="631">
                  <c:v>79.326921939849854</c:v>
                </c:pt>
                <c:pt idx="632">
                  <c:v>79.452178478240967</c:v>
                </c:pt>
                <c:pt idx="633">
                  <c:v>79.57671856880188</c:v>
                </c:pt>
                <c:pt idx="634">
                  <c:v>79.701130628585815</c:v>
                </c:pt>
                <c:pt idx="635">
                  <c:v>79.822740077972412</c:v>
                </c:pt>
                <c:pt idx="636">
                  <c:v>79.962784051895142</c:v>
                </c:pt>
                <c:pt idx="637">
                  <c:v>80.083901405334473</c:v>
                </c:pt>
                <c:pt idx="638">
                  <c:v>80.207198143005371</c:v>
                </c:pt>
                <c:pt idx="639">
                  <c:v>80.331593751907349</c:v>
                </c:pt>
                <c:pt idx="640">
                  <c:v>80.458160400390625</c:v>
                </c:pt>
                <c:pt idx="641">
                  <c:v>80.580508470535278</c:v>
                </c:pt>
                <c:pt idx="642">
                  <c:v>80.705788850784302</c:v>
                </c:pt>
                <c:pt idx="643">
                  <c:v>80.830014228820801</c:v>
                </c:pt>
                <c:pt idx="644">
                  <c:v>80.954333543777466</c:v>
                </c:pt>
                <c:pt idx="645">
                  <c:v>81.080322504043579</c:v>
                </c:pt>
                <c:pt idx="646">
                  <c:v>81.203925371170044</c:v>
                </c:pt>
                <c:pt idx="647">
                  <c:v>81.328273296356201</c:v>
                </c:pt>
                <c:pt idx="648">
                  <c:v>81.451377868652344</c:v>
                </c:pt>
                <c:pt idx="649">
                  <c:v>81.575744390487671</c:v>
                </c:pt>
                <c:pt idx="650">
                  <c:v>81.698697328567505</c:v>
                </c:pt>
                <c:pt idx="651">
                  <c:v>81.821327447891235</c:v>
                </c:pt>
                <c:pt idx="652">
                  <c:v>81.947833299636841</c:v>
                </c:pt>
                <c:pt idx="653">
                  <c:v>82.075072050094604</c:v>
                </c:pt>
                <c:pt idx="654">
                  <c:v>82.21351146697998</c:v>
                </c:pt>
                <c:pt idx="655">
                  <c:v>82.324905633926392</c:v>
                </c:pt>
                <c:pt idx="656">
                  <c:v>82.450298070907593</c:v>
                </c:pt>
                <c:pt idx="657">
                  <c:v>82.573832273483276</c:v>
                </c:pt>
                <c:pt idx="658">
                  <c:v>82.714476346969604</c:v>
                </c:pt>
                <c:pt idx="659">
                  <c:v>82.836328983306885</c:v>
                </c:pt>
                <c:pt idx="660">
                  <c:v>82.961097955703735</c:v>
                </c:pt>
                <c:pt idx="661">
                  <c:v>83.085058927536011</c:v>
                </c:pt>
                <c:pt idx="662">
                  <c:v>83.21096134185791</c:v>
                </c:pt>
                <c:pt idx="663">
                  <c:v>83.332646608352661</c:v>
                </c:pt>
                <c:pt idx="664">
                  <c:v>83.455727577209473</c:v>
                </c:pt>
                <c:pt idx="665">
                  <c:v>83.582647323608398</c:v>
                </c:pt>
                <c:pt idx="666">
                  <c:v>83.707282066345215</c:v>
                </c:pt>
                <c:pt idx="667">
                  <c:v>83.831759452819824</c:v>
                </c:pt>
                <c:pt idx="668">
                  <c:v>83.956932783126831</c:v>
                </c:pt>
                <c:pt idx="669">
                  <c:v>84.082109212875366</c:v>
                </c:pt>
                <c:pt idx="670">
                  <c:v>84.202361106872559</c:v>
                </c:pt>
                <c:pt idx="671">
                  <c:v>84.327756404876709</c:v>
                </c:pt>
                <c:pt idx="672">
                  <c:v>84.452071905136108</c:v>
                </c:pt>
                <c:pt idx="673">
                  <c:v>84.57662034034729</c:v>
                </c:pt>
                <c:pt idx="674">
                  <c:v>84.699930429458618</c:v>
                </c:pt>
                <c:pt idx="675">
                  <c:v>84.826153993606567</c:v>
                </c:pt>
                <c:pt idx="676">
                  <c:v>84.961758136749268</c:v>
                </c:pt>
                <c:pt idx="677">
                  <c:v>85.085061550140381</c:v>
                </c:pt>
                <c:pt idx="678">
                  <c:v>85.21022367477417</c:v>
                </c:pt>
                <c:pt idx="679">
                  <c:v>85.335284233093262</c:v>
                </c:pt>
                <c:pt idx="680">
                  <c:v>85.459173440933228</c:v>
                </c:pt>
                <c:pt idx="681">
                  <c:v>85.586793184280396</c:v>
                </c:pt>
                <c:pt idx="682">
                  <c:v>85.709482669830322</c:v>
                </c:pt>
                <c:pt idx="683">
                  <c:v>85.832952260971069</c:v>
                </c:pt>
                <c:pt idx="684">
                  <c:v>85.958394527435303</c:v>
                </c:pt>
                <c:pt idx="685">
                  <c:v>86.084031581878662</c:v>
                </c:pt>
                <c:pt idx="686">
                  <c:v>86.208401679992676</c:v>
                </c:pt>
                <c:pt idx="687">
                  <c:v>86.329925775527954</c:v>
                </c:pt>
                <c:pt idx="688">
                  <c:v>86.457776069641113</c:v>
                </c:pt>
                <c:pt idx="689">
                  <c:v>86.581432104110718</c:v>
                </c:pt>
                <c:pt idx="690">
                  <c:v>86.705535650253296</c:v>
                </c:pt>
                <c:pt idx="691">
                  <c:v>86.825616836547852</c:v>
                </c:pt>
                <c:pt idx="692">
                  <c:v>86.950659513473511</c:v>
                </c:pt>
                <c:pt idx="693">
                  <c:v>87.073610782623291</c:v>
                </c:pt>
                <c:pt idx="694">
                  <c:v>87.214114189147949</c:v>
                </c:pt>
                <c:pt idx="695">
                  <c:v>87.33723783493042</c:v>
                </c:pt>
                <c:pt idx="696">
                  <c:v>87.4601731300354</c:v>
                </c:pt>
                <c:pt idx="697">
                  <c:v>87.584999084472656</c:v>
                </c:pt>
                <c:pt idx="698">
                  <c:v>87.708712339401245</c:v>
                </c:pt>
                <c:pt idx="699">
                  <c:v>87.831290006637573</c:v>
                </c:pt>
                <c:pt idx="700">
                  <c:v>87.956527709960938</c:v>
                </c:pt>
                <c:pt idx="701">
                  <c:v>88.079955339431763</c:v>
                </c:pt>
                <c:pt idx="702">
                  <c:v>88.204837560653687</c:v>
                </c:pt>
                <c:pt idx="703">
                  <c:v>88.32706880569458</c:v>
                </c:pt>
                <c:pt idx="704">
                  <c:v>88.453318119049072</c:v>
                </c:pt>
                <c:pt idx="705">
                  <c:v>88.577282428741455</c:v>
                </c:pt>
                <c:pt idx="706">
                  <c:v>88.70125937461853</c:v>
                </c:pt>
                <c:pt idx="707">
                  <c:v>88.825430154800415</c:v>
                </c:pt>
                <c:pt idx="708">
                  <c:v>88.949217796325684</c:v>
                </c:pt>
                <c:pt idx="709">
                  <c:v>89.072598218917847</c:v>
                </c:pt>
                <c:pt idx="710">
                  <c:v>89.198628425598145</c:v>
                </c:pt>
                <c:pt idx="711">
                  <c:v>89.322662830352783</c:v>
                </c:pt>
                <c:pt idx="712">
                  <c:v>89.447565078735352</c:v>
                </c:pt>
                <c:pt idx="713">
                  <c:v>89.586994647979736</c:v>
                </c:pt>
                <c:pt idx="714">
                  <c:v>89.710784435272217</c:v>
                </c:pt>
                <c:pt idx="715">
                  <c:v>89.834305763244629</c:v>
                </c:pt>
                <c:pt idx="716">
                  <c:v>89.959630966186523</c:v>
                </c:pt>
                <c:pt idx="717">
                  <c:v>90.081158876419067</c:v>
                </c:pt>
                <c:pt idx="718">
                  <c:v>90.205341815948486</c:v>
                </c:pt>
                <c:pt idx="719">
                  <c:v>90.331394195556641</c:v>
                </c:pt>
                <c:pt idx="720">
                  <c:v>90.455716133117676</c:v>
                </c:pt>
                <c:pt idx="721">
                  <c:v>90.579683780670166</c:v>
                </c:pt>
                <c:pt idx="722">
                  <c:v>90.705033779144287</c:v>
                </c:pt>
                <c:pt idx="723">
                  <c:v>90.830350637435913</c:v>
                </c:pt>
                <c:pt idx="724">
                  <c:v>90.954206466674805</c:v>
                </c:pt>
                <c:pt idx="725">
                  <c:v>91.074568510055542</c:v>
                </c:pt>
                <c:pt idx="726">
                  <c:v>91.199565649032593</c:v>
                </c:pt>
                <c:pt idx="727">
                  <c:v>91.336552858352661</c:v>
                </c:pt>
                <c:pt idx="728">
                  <c:v>91.463367462158203</c:v>
                </c:pt>
                <c:pt idx="729">
                  <c:v>91.586323022842407</c:v>
                </c:pt>
                <c:pt idx="730">
                  <c:v>91.707801818847656</c:v>
                </c:pt>
                <c:pt idx="731">
                  <c:v>91.831768274307251</c:v>
                </c:pt>
                <c:pt idx="732">
                  <c:v>91.956380128860474</c:v>
                </c:pt>
                <c:pt idx="733">
                  <c:v>92.082399606704712</c:v>
                </c:pt>
                <c:pt idx="734">
                  <c:v>92.205606460571289</c:v>
                </c:pt>
                <c:pt idx="735">
                  <c:v>92.331664562225342</c:v>
                </c:pt>
                <c:pt idx="736">
                  <c:v>92.457245588302612</c:v>
                </c:pt>
                <c:pt idx="737">
                  <c:v>92.580666065216064</c:v>
                </c:pt>
                <c:pt idx="738">
                  <c:v>92.704738855361938</c:v>
                </c:pt>
                <c:pt idx="739">
                  <c:v>92.830507278442383</c:v>
                </c:pt>
                <c:pt idx="740">
                  <c:v>92.954881191253662</c:v>
                </c:pt>
                <c:pt idx="741">
                  <c:v>93.083868741989136</c:v>
                </c:pt>
                <c:pt idx="742">
                  <c:v>93.206137657165527</c:v>
                </c:pt>
                <c:pt idx="743">
                  <c:v>93.329704284667969</c:v>
                </c:pt>
                <c:pt idx="744">
                  <c:v>93.452751398086548</c:v>
                </c:pt>
                <c:pt idx="745">
                  <c:v>93.575144290924072</c:v>
                </c:pt>
                <c:pt idx="746">
                  <c:v>93.701346397399902</c:v>
                </c:pt>
                <c:pt idx="747">
                  <c:v>93.824557781219482</c:v>
                </c:pt>
                <c:pt idx="748">
                  <c:v>93.948989868164063</c:v>
                </c:pt>
                <c:pt idx="749">
                  <c:v>94.073601245880127</c:v>
                </c:pt>
                <c:pt idx="750">
                  <c:v>94.21213173866272</c:v>
                </c:pt>
                <c:pt idx="751">
                  <c:v>94.334913730621338</c:v>
                </c:pt>
                <c:pt idx="752">
                  <c:v>94.460258722305298</c:v>
                </c:pt>
                <c:pt idx="753">
                  <c:v>94.583390951156616</c:v>
                </c:pt>
                <c:pt idx="754">
                  <c:v>94.708245992660522</c:v>
                </c:pt>
                <c:pt idx="755">
                  <c:v>94.834449768066406</c:v>
                </c:pt>
                <c:pt idx="756">
                  <c:v>94.956427335739136</c:v>
                </c:pt>
                <c:pt idx="757">
                  <c:v>95.082584857940674</c:v>
                </c:pt>
                <c:pt idx="758">
                  <c:v>95.206216335296631</c:v>
                </c:pt>
                <c:pt idx="759">
                  <c:v>95.330148696899414</c:v>
                </c:pt>
                <c:pt idx="760">
                  <c:v>95.452638149261475</c:v>
                </c:pt>
                <c:pt idx="761">
                  <c:v>95.577291011810303</c:v>
                </c:pt>
                <c:pt idx="762">
                  <c:v>95.701744079589844</c:v>
                </c:pt>
                <c:pt idx="763">
                  <c:v>95.829836845397949</c:v>
                </c:pt>
                <c:pt idx="764">
                  <c:v>95.952473640441895</c:v>
                </c:pt>
                <c:pt idx="765">
                  <c:v>96.07784366607666</c:v>
                </c:pt>
                <c:pt idx="766">
                  <c:v>96.201381683349609</c:v>
                </c:pt>
                <c:pt idx="767">
                  <c:v>96.324877023696899</c:v>
                </c:pt>
                <c:pt idx="768">
                  <c:v>96.449457168579102</c:v>
                </c:pt>
                <c:pt idx="769">
                  <c:v>96.587676286697388</c:v>
                </c:pt>
                <c:pt idx="770">
                  <c:v>96.699136257171631</c:v>
                </c:pt>
                <c:pt idx="771">
                  <c:v>96.823554992675781</c:v>
                </c:pt>
                <c:pt idx="772">
                  <c:v>96.948846101760864</c:v>
                </c:pt>
                <c:pt idx="773">
                  <c:v>97.087198495864868</c:v>
                </c:pt>
                <c:pt idx="774">
                  <c:v>97.198033332824707</c:v>
                </c:pt>
                <c:pt idx="775">
                  <c:v>97.337500810623169</c:v>
                </c:pt>
                <c:pt idx="776">
                  <c:v>97.461046457290649</c:v>
                </c:pt>
                <c:pt idx="777">
                  <c:v>97.586804866790771</c:v>
                </c:pt>
                <c:pt idx="778">
                  <c:v>97.708634853363037</c:v>
                </c:pt>
                <c:pt idx="779">
                  <c:v>97.833199501037598</c:v>
                </c:pt>
                <c:pt idx="780">
                  <c:v>97.957751512527466</c:v>
                </c:pt>
                <c:pt idx="781">
                  <c:v>98.082055568695068</c:v>
                </c:pt>
                <c:pt idx="782">
                  <c:v>98.208062410354614</c:v>
                </c:pt>
                <c:pt idx="783">
                  <c:v>98.329844951629639</c:v>
                </c:pt>
                <c:pt idx="784">
                  <c:v>98.453271150588989</c:v>
                </c:pt>
                <c:pt idx="785">
                  <c:v>98.580452442169189</c:v>
                </c:pt>
                <c:pt idx="786">
                  <c:v>98.703938245773315</c:v>
                </c:pt>
                <c:pt idx="787">
                  <c:v>98.826263666152954</c:v>
                </c:pt>
                <c:pt idx="788">
                  <c:v>98.952380418777466</c:v>
                </c:pt>
                <c:pt idx="789">
                  <c:v>99.076423168182373</c:v>
                </c:pt>
                <c:pt idx="790">
                  <c:v>99.204300165176392</c:v>
                </c:pt>
                <c:pt idx="791">
                  <c:v>99.326322555541992</c:v>
                </c:pt>
                <c:pt idx="792">
                  <c:v>99.454516410827637</c:v>
                </c:pt>
                <c:pt idx="793">
                  <c:v>99.580084085464478</c:v>
                </c:pt>
                <c:pt idx="794">
                  <c:v>99.702873706817627</c:v>
                </c:pt>
                <c:pt idx="795">
                  <c:v>99.827952861785889</c:v>
                </c:pt>
                <c:pt idx="796">
                  <c:v>99.950714826583862</c:v>
                </c:pt>
                <c:pt idx="797">
                  <c:v>100.0760533809662</c:v>
                </c:pt>
                <c:pt idx="798">
                  <c:v>100.1982729434967</c:v>
                </c:pt>
                <c:pt idx="799">
                  <c:v>100.322704076767</c:v>
                </c:pt>
                <c:pt idx="800">
                  <c:v>100.4621312618256</c:v>
                </c:pt>
                <c:pt idx="801">
                  <c:v>100.5856916904449</c:v>
                </c:pt>
                <c:pt idx="802">
                  <c:v>100.7094810009003</c:v>
                </c:pt>
                <c:pt idx="803">
                  <c:v>100.83047747612</c:v>
                </c:pt>
                <c:pt idx="804">
                  <c:v>100.9548859596252</c:v>
                </c:pt>
                <c:pt idx="805">
                  <c:v>101.079442024231</c:v>
                </c:pt>
                <c:pt idx="806">
                  <c:v>101.2042596340179</c:v>
                </c:pt>
                <c:pt idx="807">
                  <c:v>101.3277850151062</c:v>
                </c:pt>
                <c:pt idx="808">
                  <c:v>101.451601266861</c:v>
                </c:pt>
                <c:pt idx="809">
                  <c:v>101.579042673111</c:v>
                </c:pt>
                <c:pt idx="810">
                  <c:v>101.7035534381866</c:v>
                </c:pt>
                <c:pt idx="811">
                  <c:v>101.82668828964231</c:v>
                </c:pt>
                <c:pt idx="812">
                  <c:v>101.9562730789185</c:v>
                </c:pt>
                <c:pt idx="813">
                  <c:v>102.07896065711979</c:v>
                </c:pt>
                <c:pt idx="814">
                  <c:v>102.2004492282867</c:v>
                </c:pt>
                <c:pt idx="815">
                  <c:v>102.3257460594177</c:v>
                </c:pt>
                <c:pt idx="816">
                  <c:v>102.4649910926819</c:v>
                </c:pt>
                <c:pt idx="817">
                  <c:v>102.58770346641541</c:v>
                </c:pt>
                <c:pt idx="818">
                  <c:v>102.71086931228641</c:v>
                </c:pt>
                <c:pt idx="819">
                  <c:v>102.8344051837921</c:v>
                </c:pt>
                <c:pt idx="820">
                  <c:v>102.95967221260069</c:v>
                </c:pt>
                <c:pt idx="821">
                  <c:v>103.08564257621769</c:v>
                </c:pt>
                <c:pt idx="822">
                  <c:v>103.2113177776337</c:v>
                </c:pt>
                <c:pt idx="823">
                  <c:v>103.33603715896611</c:v>
                </c:pt>
                <c:pt idx="824">
                  <c:v>103.4573938846588</c:v>
                </c:pt>
                <c:pt idx="825">
                  <c:v>103.58429265022281</c:v>
                </c:pt>
                <c:pt idx="826">
                  <c:v>103.7075173854828</c:v>
                </c:pt>
                <c:pt idx="827">
                  <c:v>103.82904314994811</c:v>
                </c:pt>
                <c:pt idx="828">
                  <c:v>103.9534664154053</c:v>
                </c:pt>
                <c:pt idx="829">
                  <c:v>104.0802702903748</c:v>
                </c:pt>
                <c:pt idx="830">
                  <c:v>104.2053577899933</c:v>
                </c:pt>
                <c:pt idx="831">
                  <c:v>104.3325297832489</c:v>
                </c:pt>
                <c:pt idx="832">
                  <c:v>104.4573860168457</c:v>
                </c:pt>
                <c:pt idx="833">
                  <c:v>104.5807063579559</c:v>
                </c:pt>
                <c:pt idx="834">
                  <c:v>104.70538330078119</c:v>
                </c:pt>
                <c:pt idx="835">
                  <c:v>104.82672739028931</c:v>
                </c:pt>
                <c:pt idx="836">
                  <c:v>104.9533703327179</c:v>
                </c:pt>
                <c:pt idx="837">
                  <c:v>105.078027009964</c:v>
                </c:pt>
                <c:pt idx="838">
                  <c:v>105.20239806175231</c:v>
                </c:pt>
                <c:pt idx="839">
                  <c:v>105.3251807689667</c:v>
                </c:pt>
                <c:pt idx="840">
                  <c:v>105.4507493972778</c:v>
                </c:pt>
                <c:pt idx="841">
                  <c:v>105.57498645782471</c:v>
                </c:pt>
                <c:pt idx="842">
                  <c:v>105.6990721225739</c:v>
                </c:pt>
                <c:pt idx="843">
                  <c:v>105.823135137558</c:v>
                </c:pt>
                <c:pt idx="844">
                  <c:v>105.96280336380001</c:v>
                </c:pt>
                <c:pt idx="845">
                  <c:v>106.0870206356049</c:v>
                </c:pt>
                <c:pt idx="846">
                  <c:v>106.21283316612239</c:v>
                </c:pt>
                <c:pt idx="847">
                  <c:v>106.3366069793701</c:v>
                </c:pt>
                <c:pt idx="848">
                  <c:v>106.4601418972015</c:v>
                </c:pt>
                <c:pt idx="849">
                  <c:v>106.5833930969238</c:v>
                </c:pt>
                <c:pt idx="850">
                  <c:v>106.70525193214419</c:v>
                </c:pt>
                <c:pt idx="851">
                  <c:v>106.8286416530609</c:v>
                </c:pt>
                <c:pt idx="852">
                  <c:v>106.9551596641541</c:v>
                </c:pt>
                <c:pt idx="853">
                  <c:v>107.0767590999603</c:v>
                </c:pt>
                <c:pt idx="854">
                  <c:v>107.20106244087221</c:v>
                </c:pt>
                <c:pt idx="855">
                  <c:v>107.32555103302001</c:v>
                </c:pt>
                <c:pt idx="856">
                  <c:v>107.44872808456419</c:v>
                </c:pt>
                <c:pt idx="857">
                  <c:v>107.57417941093441</c:v>
                </c:pt>
                <c:pt idx="858">
                  <c:v>107.71362948417659</c:v>
                </c:pt>
                <c:pt idx="859">
                  <c:v>107.8255655765533</c:v>
                </c:pt>
                <c:pt idx="860">
                  <c:v>107.9499409198761</c:v>
                </c:pt>
                <c:pt idx="861">
                  <c:v>108.073930978775</c:v>
                </c:pt>
                <c:pt idx="862">
                  <c:v>108.2116425037384</c:v>
                </c:pt>
                <c:pt idx="863">
                  <c:v>108.33535981178279</c:v>
                </c:pt>
                <c:pt idx="864">
                  <c:v>108.45961308479311</c:v>
                </c:pt>
                <c:pt idx="865">
                  <c:v>108.58709669113161</c:v>
                </c:pt>
                <c:pt idx="866">
                  <c:v>108.71204161643981</c:v>
                </c:pt>
                <c:pt idx="867">
                  <c:v>108.83629631996151</c:v>
                </c:pt>
                <c:pt idx="868">
                  <c:v>108.96227741241459</c:v>
                </c:pt>
                <c:pt idx="869">
                  <c:v>109.0839400291443</c:v>
                </c:pt>
                <c:pt idx="870">
                  <c:v>109.2096283435822</c:v>
                </c:pt>
                <c:pt idx="871">
                  <c:v>109.33309102058411</c:v>
                </c:pt>
                <c:pt idx="872">
                  <c:v>109.45715618133541</c:v>
                </c:pt>
                <c:pt idx="873">
                  <c:v>109.5831458568573</c:v>
                </c:pt>
                <c:pt idx="874">
                  <c:v>109.70716381072999</c:v>
                </c:pt>
                <c:pt idx="875">
                  <c:v>109.8305621147156</c:v>
                </c:pt>
                <c:pt idx="876">
                  <c:v>109.95415377616879</c:v>
                </c:pt>
                <c:pt idx="877">
                  <c:v>110.0776295661926</c:v>
                </c:pt>
                <c:pt idx="878">
                  <c:v>110.20273947715761</c:v>
                </c:pt>
                <c:pt idx="879">
                  <c:v>110.3282904624939</c:v>
                </c:pt>
                <c:pt idx="880">
                  <c:v>110.4531116485596</c:v>
                </c:pt>
                <c:pt idx="881">
                  <c:v>110.5781636238098</c:v>
                </c:pt>
                <c:pt idx="882">
                  <c:v>110.70049428939819</c:v>
                </c:pt>
                <c:pt idx="883">
                  <c:v>110.82543039321899</c:v>
                </c:pt>
                <c:pt idx="884">
                  <c:v>110.95100569725039</c:v>
                </c:pt>
                <c:pt idx="885">
                  <c:v>111.0771045684814</c:v>
                </c:pt>
                <c:pt idx="886">
                  <c:v>111.19809365272521</c:v>
                </c:pt>
                <c:pt idx="887">
                  <c:v>111.3220672607422</c:v>
                </c:pt>
                <c:pt idx="888">
                  <c:v>111.4484593868256</c:v>
                </c:pt>
                <c:pt idx="889">
                  <c:v>111.5726628303528</c:v>
                </c:pt>
                <c:pt idx="890">
                  <c:v>111.7114334106445</c:v>
                </c:pt>
                <c:pt idx="891">
                  <c:v>111.8349671363831</c:v>
                </c:pt>
                <c:pt idx="892">
                  <c:v>111.95881462097169</c:v>
                </c:pt>
                <c:pt idx="893">
                  <c:v>112.0835497379303</c:v>
                </c:pt>
                <c:pt idx="894">
                  <c:v>112.2070143222809</c:v>
                </c:pt>
                <c:pt idx="895">
                  <c:v>112.3312246799469</c:v>
                </c:pt>
                <c:pt idx="896">
                  <c:v>112.4558727741241</c:v>
                </c:pt>
                <c:pt idx="897">
                  <c:v>112.57988524436951</c:v>
                </c:pt>
                <c:pt idx="898">
                  <c:v>112.7048261165619</c:v>
                </c:pt>
                <c:pt idx="899">
                  <c:v>112.8305339813232</c:v>
                </c:pt>
                <c:pt idx="900">
                  <c:v>112.95128750801091</c:v>
                </c:pt>
                <c:pt idx="901">
                  <c:v>113.0757036209106</c:v>
                </c:pt>
                <c:pt idx="902">
                  <c:v>113.21455502510069</c:v>
                </c:pt>
                <c:pt idx="903">
                  <c:v>113.3373734951019</c:v>
                </c:pt>
                <c:pt idx="904">
                  <c:v>113.462278842926</c:v>
                </c:pt>
                <c:pt idx="905">
                  <c:v>113.5835661888123</c:v>
                </c:pt>
                <c:pt idx="906">
                  <c:v>113.7103035449982</c:v>
                </c:pt>
                <c:pt idx="907">
                  <c:v>113.8341467380524</c:v>
                </c:pt>
                <c:pt idx="908">
                  <c:v>113.95957136154171</c:v>
                </c:pt>
                <c:pt idx="909">
                  <c:v>114.0855474472046</c:v>
                </c:pt>
                <c:pt idx="910">
                  <c:v>114.2098693847656</c:v>
                </c:pt>
                <c:pt idx="911">
                  <c:v>114.3317742347717</c:v>
                </c:pt>
                <c:pt idx="912">
                  <c:v>114.4545392990112</c:v>
                </c:pt>
                <c:pt idx="913">
                  <c:v>114.58385848999021</c:v>
                </c:pt>
                <c:pt idx="914">
                  <c:v>114.7011504173279</c:v>
                </c:pt>
                <c:pt idx="915">
                  <c:v>114.8290266990662</c:v>
                </c:pt>
                <c:pt idx="916">
                  <c:v>114.9548132419586</c:v>
                </c:pt>
                <c:pt idx="917">
                  <c:v>115.0799858570099</c:v>
                </c:pt>
                <c:pt idx="918">
                  <c:v>115.20686101913449</c:v>
                </c:pt>
                <c:pt idx="919">
                  <c:v>115.3313097953796</c:v>
                </c:pt>
                <c:pt idx="920">
                  <c:v>115.4546666145325</c:v>
                </c:pt>
                <c:pt idx="921">
                  <c:v>115.580025434494</c:v>
                </c:pt>
                <c:pt idx="922">
                  <c:v>115.70229649543759</c:v>
                </c:pt>
                <c:pt idx="923">
                  <c:v>115.8278698921204</c:v>
                </c:pt>
                <c:pt idx="924">
                  <c:v>115.9536345005035</c:v>
                </c:pt>
                <c:pt idx="925">
                  <c:v>116.0752613544464</c:v>
                </c:pt>
                <c:pt idx="926">
                  <c:v>116.19951462745669</c:v>
                </c:pt>
                <c:pt idx="927">
                  <c:v>116.32550716400149</c:v>
                </c:pt>
                <c:pt idx="928">
                  <c:v>116.4489829540253</c:v>
                </c:pt>
                <c:pt idx="929">
                  <c:v>116.5732119083405</c:v>
                </c:pt>
                <c:pt idx="930">
                  <c:v>116.7007203102112</c:v>
                </c:pt>
                <c:pt idx="931">
                  <c:v>116.8255567550659</c:v>
                </c:pt>
                <c:pt idx="932">
                  <c:v>116.94868803024291</c:v>
                </c:pt>
                <c:pt idx="933">
                  <c:v>117.0731499195099</c:v>
                </c:pt>
                <c:pt idx="934">
                  <c:v>117.2117230892181</c:v>
                </c:pt>
                <c:pt idx="935">
                  <c:v>117.3372282981873</c:v>
                </c:pt>
                <c:pt idx="936">
                  <c:v>117.464771270752</c:v>
                </c:pt>
                <c:pt idx="937">
                  <c:v>117.58854651451109</c:v>
                </c:pt>
                <c:pt idx="938">
                  <c:v>117.7133164405823</c:v>
                </c:pt>
                <c:pt idx="939">
                  <c:v>117.8346116542816</c:v>
                </c:pt>
                <c:pt idx="940">
                  <c:v>117.9579424858093</c:v>
                </c:pt>
                <c:pt idx="941">
                  <c:v>118.0830969810486</c:v>
                </c:pt>
                <c:pt idx="942">
                  <c:v>118.2092094421387</c:v>
                </c:pt>
                <c:pt idx="943">
                  <c:v>118.3314626216888</c:v>
                </c:pt>
                <c:pt idx="944">
                  <c:v>118.45667767524721</c:v>
                </c:pt>
                <c:pt idx="945">
                  <c:v>118.5819370746613</c:v>
                </c:pt>
                <c:pt idx="946">
                  <c:v>118.7074263095856</c:v>
                </c:pt>
                <c:pt idx="947">
                  <c:v>118.831817150116</c:v>
                </c:pt>
                <c:pt idx="948">
                  <c:v>118.9544630050659</c:v>
                </c:pt>
                <c:pt idx="949">
                  <c:v>119.082270860672</c:v>
                </c:pt>
                <c:pt idx="950">
                  <c:v>119.208660364151</c:v>
                </c:pt>
                <c:pt idx="951">
                  <c:v>119.33162260055541</c:v>
                </c:pt>
                <c:pt idx="952">
                  <c:v>119.45568823814391</c:v>
                </c:pt>
                <c:pt idx="953">
                  <c:v>119.58114719390871</c:v>
                </c:pt>
                <c:pt idx="954">
                  <c:v>119.7035164833069</c:v>
                </c:pt>
                <c:pt idx="955">
                  <c:v>119.8282968997955</c:v>
                </c:pt>
                <c:pt idx="956">
                  <c:v>119.95200300216671</c:v>
                </c:pt>
                <c:pt idx="957">
                  <c:v>120.078596830368</c:v>
                </c:pt>
                <c:pt idx="958">
                  <c:v>120.2019546031952</c:v>
                </c:pt>
                <c:pt idx="959">
                  <c:v>120.3251843452454</c:v>
                </c:pt>
                <c:pt idx="960">
                  <c:v>120.45139002799991</c:v>
                </c:pt>
                <c:pt idx="961">
                  <c:v>120.57761788368229</c:v>
                </c:pt>
                <c:pt idx="962">
                  <c:v>120.7021546363831</c:v>
                </c:pt>
                <c:pt idx="963">
                  <c:v>120.8284666538239</c:v>
                </c:pt>
                <c:pt idx="964">
                  <c:v>120.9525094032288</c:v>
                </c:pt>
                <c:pt idx="965">
                  <c:v>121.0769934654236</c:v>
                </c:pt>
                <c:pt idx="966">
                  <c:v>121.2016844749451</c:v>
                </c:pt>
                <c:pt idx="967">
                  <c:v>121.3261282444</c:v>
                </c:pt>
                <c:pt idx="968">
                  <c:v>121.4520218372345</c:v>
                </c:pt>
                <c:pt idx="969">
                  <c:v>121.57802796363831</c:v>
                </c:pt>
                <c:pt idx="970">
                  <c:v>121.702404499054</c:v>
                </c:pt>
                <c:pt idx="971">
                  <c:v>121.8276257514954</c:v>
                </c:pt>
                <c:pt idx="972">
                  <c:v>121.94877505302431</c:v>
                </c:pt>
                <c:pt idx="973">
                  <c:v>122.0757114887238</c:v>
                </c:pt>
                <c:pt idx="974">
                  <c:v>122.21304798126221</c:v>
                </c:pt>
                <c:pt idx="975">
                  <c:v>122.3381750583649</c:v>
                </c:pt>
                <c:pt idx="976">
                  <c:v>122.461745262146</c:v>
                </c:pt>
                <c:pt idx="977">
                  <c:v>122.58827042579649</c:v>
                </c:pt>
                <c:pt idx="978">
                  <c:v>122.7112131118774</c:v>
                </c:pt>
                <c:pt idx="979">
                  <c:v>122.8345170021057</c:v>
                </c:pt>
                <c:pt idx="980">
                  <c:v>122.9604709148407</c:v>
                </c:pt>
                <c:pt idx="981">
                  <c:v>123.0835390090942</c:v>
                </c:pt>
                <c:pt idx="982">
                  <c:v>123.2063627243042</c:v>
                </c:pt>
                <c:pt idx="983">
                  <c:v>123.3301508426666</c:v>
                </c:pt>
                <c:pt idx="984">
                  <c:v>123.453822851181</c:v>
                </c:pt>
                <c:pt idx="985">
                  <c:v>123.5761620998383</c:v>
                </c:pt>
                <c:pt idx="986">
                  <c:v>123.7023746967316</c:v>
                </c:pt>
                <c:pt idx="987">
                  <c:v>123.8248796463013</c:v>
                </c:pt>
                <c:pt idx="988">
                  <c:v>123.9515104293823</c:v>
                </c:pt>
                <c:pt idx="989">
                  <c:v>124.07743763923651</c:v>
                </c:pt>
                <c:pt idx="990">
                  <c:v>124.2027418613434</c:v>
                </c:pt>
                <c:pt idx="991">
                  <c:v>124.3249387741089</c:v>
                </c:pt>
                <c:pt idx="992">
                  <c:v>124.45144510269169</c:v>
                </c:pt>
                <c:pt idx="993">
                  <c:v>124.5771820545197</c:v>
                </c:pt>
                <c:pt idx="994">
                  <c:v>124.69904756546021</c:v>
                </c:pt>
                <c:pt idx="995">
                  <c:v>124.8263821601868</c:v>
                </c:pt>
                <c:pt idx="996">
                  <c:v>124.95178198814391</c:v>
                </c:pt>
                <c:pt idx="997">
                  <c:v>125.0740633010864</c:v>
                </c:pt>
                <c:pt idx="998">
                  <c:v>125.1984112262726</c:v>
                </c:pt>
                <c:pt idx="999">
                  <c:v>125.3373267650604</c:v>
                </c:pt>
                <c:pt idx="1000">
                  <c:v>125.4618315696716</c:v>
                </c:pt>
                <c:pt idx="1001">
                  <c:v>125.585506439209</c:v>
                </c:pt>
                <c:pt idx="1002">
                  <c:v>125.7086038589478</c:v>
                </c:pt>
                <c:pt idx="1003">
                  <c:v>125.8350608348846</c:v>
                </c:pt>
                <c:pt idx="1004">
                  <c:v>125.9582080841064</c:v>
                </c:pt>
                <c:pt idx="1005">
                  <c:v>126.0850110054016</c:v>
                </c:pt>
                <c:pt idx="1006">
                  <c:v>126.21021151542659</c:v>
                </c:pt>
                <c:pt idx="1007">
                  <c:v>126.3342745304108</c:v>
                </c:pt>
                <c:pt idx="1008">
                  <c:v>126.4550862312317</c:v>
                </c:pt>
                <c:pt idx="1009">
                  <c:v>126.5810279846191</c:v>
                </c:pt>
                <c:pt idx="1010">
                  <c:v>126.7065992355347</c:v>
                </c:pt>
                <c:pt idx="1011">
                  <c:v>126.82863569259639</c:v>
                </c:pt>
                <c:pt idx="1012">
                  <c:v>126.9526779651642</c:v>
                </c:pt>
                <c:pt idx="1013">
                  <c:v>127.0751745700836</c:v>
                </c:pt>
                <c:pt idx="1014">
                  <c:v>127.1994566917419</c:v>
                </c:pt>
                <c:pt idx="1015">
                  <c:v>127.323771238327</c:v>
                </c:pt>
                <c:pt idx="1016">
                  <c:v>127.4615905284882</c:v>
                </c:pt>
                <c:pt idx="1017">
                  <c:v>127.5854992866516</c:v>
                </c:pt>
                <c:pt idx="1018">
                  <c:v>127.7112083435059</c:v>
                </c:pt>
                <c:pt idx="1019">
                  <c:v>127.83333563804629</c:v>
                </c:pt>
                <c:pt idx="1020">
                  <c:v>127.95506811141971</c:v>
                </c:pt>
                <c:pt idx="1021">
                  <c:v>128.08058643341059</c:v>
                </c:pt>
                <c:pt idx="1022">
                  <c:v>128.20547676086429</c:v>
                </c:pt>
                <c:pt idx="1023">
                  <c:v>128.3315954208374</c:v>
                </c:pt>
                <c:pt idx="1024">
                  <c:v>128.45482015609741</c:v>
                </c:pt>
                <c:pt idx="1025">
                  <c:v>128.57952499389651</c:v>
                </c:pt>
                <c:pt idx="1026">
                  <c:v>128.70297455787659</c:v>
                </c:pt>
                <c:pt idx="1027">
                  <c:v>128.82701826095581</c:v>
                </c:pt>
                <c:pt idx="1028">
                  <c:v>128.95158386230469</c:v>
                </c:pt>
                <c:pt idx="1029">
                  <c:v>129.0761065483093</c:v>
                </c:pt>
                <c:pt idx="1030">
                  <c:v>129.20022201538089</c:v>
                </c:pt>
                <c:pt idx="1031">
                  <c:v>129.32522106170649</c:v>
                </c:pt>
                <c:pt idx="1032">
                  <c:v>129.45039367675781</c:v>
                </c:pt>
                <c:pt idx="1033">
                  <c:v>129.57401323318479</c:v>
                </c:pt>
                <c:pt idx="1034">
                  <c:v>129.71096324920649</c:v>
                </c:pt>
                <c:pt idx="1035">
                  <c:v>129.83683514595029</c:v>
                </c:pt>
                <c:pt idx="1036">
                  <c:v>129.96173667907709</c:v>
                </c:pt>
                <c:pt idx="1037">
                  <c:v>130.08642196655271</c:v>
                </c:pt>
                <c:pt idx="1038">
                  <c:v>130.213130235672</c:v>
                </c:pt>
                <c:pt idx="1039">
                  <c:v>130.336510181427</c:v>
                </c:pt>
              </c:numCache>
            </c:numRef>
          </c:xVal>
          <c:yVal>
            <c:numRef>
              <c:f>'Robot Positions'!$H$2:$H$4000</c:f>
              <c:numCache>
                <c:formatCode>General</c:formatCode>
                <c:ptCount val="3999"/>
                <c:pt idx="0">
                  <c:v>3.1923683103337051</c:v>
                </c:pt>
                <c:pt idx="1">
                  <c:v>5.0413634973084243</c:v>
                </c:pt>
                <c:pt idx="2">
                  <c:v>7.5096200951460617</c:v>
                </c:pt>
                <c:pt idx="3">
                  <c:v>9.7033098599477796</c:v>
                </c:pt>
                <c:pt idx="4">
                  <c:v>11.88791447453929</c:v>
                </c:pt>
                <c:pt idx="5">
                  <c:v>14.33001414751547</c:v>
                </c:pt>
                <c:pt idx="6">
                  <c:v>16.043169100547431</c:v>
                </c:pt>
                <c:pt idx="7">
                  <c:v>17.992428910081092</c:v>
                </c:pt>
                <c:pt idx="8">
                  <c:v>19.810924185964812</c:v>
                </c:pt>
                <c:pt idx="9">
                  <c:v>21.03434262888959</c:v>
                </c:pt>
                <c:pt idx="10">
                  <c:v>22.388036897662719</c:v>
                </c:pt>
                <c:pt idx="11">
                  <c:v>24.474342082655621</c:v>
                </c:pt>
                <c:pt idx="12">
                  <c:v>25.10209232938286</c:v>
                </c:pt>
                <c:pt idx="13">
                  <c:v>25.376490202368728</c:v>
                </c:pt>
                <c:pt idx="14">
                  <c:v>26.11653124426687</c:v>
                </c:pt>
                <c:pt idx="15">
                  <c:v>26.790663721634669</c:v>
                </c:pt>
                <c:pt idx="16">
                  <c:v>26.642180783120519</c:v>
                </c:pt>
                <c:pt idx="17">
                  <c:v>26.666179601226371</c:v>
                </c:pt>
                <c:pt idx="18">
                  <c:v>26.299730558751111</c:v>
                </c:pt>
                <c:pt idx="19">
                  <c:v>25.454138670993022</c:v>
                </c:pt>
                <c:pt idx="20">
                  <c:v>22.961799610019671</c:v>
                </c:pt>
                <c:pt idx="21">
                  <c:v>22.458804377872578</c:v>
                </c:pt>
                <c:pt idx="22">
                  <c:v>20.5072464251617</c:v>
                </c:pt>
                <c:pt idx="23">
                  <c:v>19.557849185190779</c:v>
                </c:pt>
                <c:pt idx="24">
                  <c:v>17.692329775377711</c:v>
                </c:pt>
                <c:pt idx="25">
                  <c:v>16.324440469732739</c:v>
                </c:pt>
                <c:pt idx="26">
                  <c:v>14.567799147603781</c:v>
                </c:pt>
                <c:pt idx="27">
                  <c:v>12.857510586184929</c:v>
                </c:pt>
                <c:pt idx="28">
                  <c:v>11.01573483099855</c:v>
                </c:pt>
                <c:pt idx="29">
                  <c:v>9.6479014457764691</c:v>
                </c:pt>
                <c:pt idx="30">
                  <c:v>8.2798088011816731</c:v>
                </c:pt>
                <c:pt idx="31">
                  <c:v>5.9210223952228196</c:v>
                </c:pt>
                <c:pt idx="32">
                  <c:v>5.5390118207240278</c:v>
                </c:pt>
                <c:pt idx="33">
                  <c:v>3.5685131510369099</c:v>
                </c:pt>
                <c:pt idx="34">
                  <c:v>1.611633423157542</c:v>
                </c:pt>
                <c:pt idx="35">
                  <c:v>-0.1334455201115361</c:v>
                </c:pt>
                <c:pt idx="36">
                  <c:v>-0.69806064323478267</c:v>
                </c:pt>
                <c:pt idx="37">
                  <c:v>-1.605307565007138</c:v>
                </c:pt>
                <c:pt idx="38">
                  <c:v>-3.5341469962156111</c:v>
                </c:pt>
                <c:pt idx="39">
                  <c:v>-2.5634065869537608</c:v>
                </c:pt>
                <c:pt idx="40">
                  <c:v>-2.0408455741959699</c:v>
                </c:pt>
                <c:pt idx="41">
                  <c:v>-1.650573298907887</c:v>
                </c:pt>
                <c:pt idx="42">
                  <c:v>-1.4937141495487369</c:v>
                </c:pt>
                <c:pt idx="43">
                  <c:v>-0.64156703314662877</c:v>
                </c:pt>
                <c:pt idx="44">
                  <c:v>-1.126582537270338E-2</c:v>
                </c:pt>
                <c:pt idx="45">
                  <c:v>0.26159161181402618</c:v>
                </c:pt>
                <c:pt idx="46">
                  <c:v>1.959773873594997</c:v>
                </c:pt>
                <c:pt idx="47">
                  <c:v>2.4085503675731839</c:v>
                </c:pt>
                <c:pt idx="48">
                  <c:v>3.083526046232095</c:v>
                </c:pt>
                <c:pt idx="49">
                  <c:v>4.7059667866382711</c:v>
                </c:pt>
                <c:pt idx="50">
                  <c:v>5.8186134231284541</c:v>
                </c:pt>
                <c:pt idx="51">
                  <c:v>7.2910093027731477</c:v>
                </c:pt>
                <c:pt idx="52">
                  <c:v>8.9927316868928813</c:v>
                </c:pt>
                <c:pt idx="53">
                  <c:v>10.253091329853049</c:v>
                </c:pt>
                <c:pt idx="54">
                  <c:v>11.657386985049071</c:v>
                </c:pt>
                <c:pt idx="55">
                  <c:v>14.35646052754768</c:v>
                </c:pt>
                <c:pt idx="56">
                  <c:v>15.50388530697853</c:v>
                </c:pt>
                <c:pt idx="57">
                  <c:v>17.339498765492209</c:v>
                </c:pt>
                <c:pt idx="58">
                  <c:v>18.246079625390848</c:v>
                </c:pt>
                <c:pt idx="59">
                  <c:v>19.426656280974811</c:v>
                </c:pt>
                <c:pt idx="60">
                  <c:v>19.653635073709491</c:v>
                </c:pt>
                <c:pt idx="61">
                  <c:v>21.987963925762269</c:v>
                </c:pt>
                <c:pt idx="62">
                  <c:v>21.89768627943468</c:v>
                </c:pt>
                <c:pt idx="63">
                  <c:v>22.592025174352759</c:v>
                </c:pt>
                <c:pt idx="64">
                  <c:v>23.349487458427969</c:v>
                </c:pt>
                <c:pt idx="65">
                  <c:v>24.626486772983331</c:v>
                </c:pt>
                <c:pt idx="66">
                  <c:v>24.351187705098791</c:v>
                </c:pt>
                <c:pt idx="67">
                  <c:v>24.6489093208158</c:v>
                </c:pt>
                <c:pt idx="68">
                  <c:v>25.538712559492382</c:v>
                </c:pt>
                <c:pt idx="69">
                  <c:v>25.106687100453101</c:v>
                </c:pt>
                <c:pt idx="70">
                  <c:v>24.700519568149009</c:v>
                </c:pt>
                <c:pt idx="71">
                  <c:v>23.844848263969599</c:v>
                </c:pt>
                <c:pt idx="72">
                  <c:v>22.509167017492</c:v>
                </c:pt>
                <c:pt idx="73">
                  <c:v>21.443358086550148</c:v>
                </c:pt>
                <c:pt idx="74">
                  <c:v>20.402252605362762</c:v>
                </c:pt>
                <c:pt idx="75">
                  <c:v>18.905187652375119</c:v>
                </c:pt>
                <c:pt idx="76">
                  <c:v>17.78539222944093</c:v>
                </c:pt>
                <c:pt idx="77">
                  <c:v>15.8790131744021</c:v>
                </c:pt>
                <c:pt idx="78">
                  <c:v>21.564279232711659</c:v>
                </c:pt>
                <c:pt idx="79">
                  <c:v>12.62320969272564</c:v>
                </c:pt>
                <c:pt idx="80">
                  <c:v>11.03730924199002</c:v>
                </c:pt>
                <c:pt idx="81">
                  <c:v>10.03210051608065</c:v>
                </c:pt>
                <c:pt idx="82">
                  <c:v>8.066648776103591</c:v>
                </c:pt>
                <c:pt idx="83">
                  <c:v>7.6251487601265353</c:v>
                </c:pt>
                <c:pt idx="84">
                  <c:v>7.3060872312893537</c:v>
                </c:pt>
                <c:pt idx="85">
                  <c:v>6.1776332364839854</c:v>
                </c:pt>
                <c:pt idx="86">
                  <c:v>5.9617666366414142</c:v>
                </c:pt>
                <c:pt idx="87">
                  <c:v>6.7784032465482369</c:v>
                </c:pt>
                <c:pt idx="88">
                  <c:v>5.797197107990371</c:v>
                </c:pt>
                <c:pt idx="89">
                  <c:v>6.982229760974576</c:v>
                </c:pt>
                <c:pt idx="90">
                  <c:v>5.5041036237699359</c:v>
                </c:pt>
                <c:pt idx="91">
                  <c:v>6.7188932158671832</c:v>
                </c:pt>
                <c:pt idx="92">
                  <c:v>6.8378923151368269</c:v>
                </c:pt>
                <c:pt idx="93">
                  <c:v>6.1389428627323639</c:v>
                </c:pt>
                <c:pt idx="94">
                  <c:v>6.5452930403947676</c:v>
                </c:pt>
                <c:pt idx="95">
                  <c:v>6.4029421587345041</c:v>
                </c:pt>
                <c:pt idx="96">
                  <c:v>7.4501991309921038</c:v>
                </c:pt>
                <c:pt idx="97">
                  <c:v>8.0013883797663539</c:v>
                </c:pt>
                <c:pt idx="98">
                  <c:v>8.7493700109587849</c:v>
                </c:pt>
                <c:pt idx="99">
                  <c:v>9.722915630387206</c:v>
                </c:pt>
                <c:pt idx="100">
                  <c:v>11.301319099278</c:v>
                </c:pt>
                <c:pt idx="101">
                  <c:v>12.697565738667411</c:v>
                </c:pt>
                <c:pt idx="102">
                  <c:v>14.271558930292001</c:v>
                </c:pt>
                <c:pt idx="103">
                  <c:v>15.505818195978071</c:v>
                </c:pt>
                <c:pt idx="104">
                  <c:v>17.082139510940411</c:v>
                </c:pt>
                <c:pt idx="105">
                  <c:v>18.426614413039601</c:v>
                </c:pt>
                <c:pt idx="106">
                  <c:v>19.497549682052551</c:v>
                </c:pt>
                <c:pt idx="107">
                  <c:v>20.959990894855249</c:v>
                </c:pt>
                <c:pt idx="108">
                  <c:v>22.138071711468111</c:v>
                </c:pt>
                <c:pt idx="109">
                  <c:v>22.28196791510717</c:v>
                </c:pt>
                <c:pt idx="110">
                  <c:v>22.84723668558075</c:v>
                </c:pt>
                <c:pt idx="111">
                  <c:v>23.809966525177121</c:v>
                </c:pt>
                <c:pt idx="112">
                  <c:v>24.678166700152101</c:v>
                </c:pt>
                <c:pt idx="113">
                  <c:v>24.71466979801157</c:v>
                </c:pt>
                <c:pt idx="114">
                  <c:v>25.288827942268881</c:v>
                </c:pt>
                <c:pt idx="115">
                  <c:v>27.60033824747968</c:v>
                </c:pt>
                <c:pt idx="116">
                  <c:v>27.103472520237322</c:v>
                </c:pt>
                <c:pt idx="117">
                  <c:v>27.721987976879419</c:v>
                </c:pt>
                <c:pt idx="118">
                  <c:v>28.531360943539259</c:v>
                </c:pt>
                <c:pt idx="119">
                  <c:v>27.701652188015611</c:v>
                </c:pt>
                <c:pt idx="120">
                  <c:v>26.42789051391901</c:v>
                </c:pt>
                <c:pt idx="121">
                  <c:v>25.67640697182857</c:v>
                </c:pt>
                <c:pt idx="122">
                  <c:v>24.95892095808291</c:v>
                </c:pt>
                <c:pt idx="123">
                  <c:v>23.782342777731639</c:v>
                </c:pt>
                <c:pt idx="124">
                  <c:v>22.62143865499803</c:v>
                </c:pt>
                <c:pt idx="125">
                  <c:v>21.509308838772849</c:v>
                </c:pt>
                <c:pt idx="126">
                  <c:v>19.968885363694739</c:v>
                </c:pt>
                <c:pt idx="127">
                  <c:v>18.944113120357031</c:v>
                </c:pt>
                <c:pt idx="128">
                  <c:v>17.287495627096771</c:v>
                </c:pt>
                <c:pt idx="129">
                  <c:v>16.261580141291631</c:v>
                </c:pt>
                <c:pt idx="130">
                  <c:v>15.66880577245615</c:v>
                </c:pt>
                <c:pt idx="131">
                  <c:v>14.437332620164179</c:v>
                </c:pt>
                <c:pt idx="132">
                  <c:v>13.215973396707939</c:v>
                </c:pt>
                <c:pt idx="133">
                  <c:v>13.19603233452005</c:v>
                </c:pt>
                <c:pt idx="134">
                  <c:v>12.49544196792621</c:v>
                </c:pt>
                <c:pt idx="135">
                  <c:v>10.948993813709819</c:v>
                </c:pt>
                <c:pt idx="136">
                  <c:v>10.723013367320929</c:v>
                </c:pt>
                <c:pt idx="137">
                  <c:v>9.7670298944891272</c:v>
                </c:pt>
                <c:pt idx="138">
                  <c:v>8.9473229305377515</c:v>
                </c:pt>
                <c:pt idx="139">
                  <c:v>7.8754014492061506</c:v>
                </c:pt>
                <c:pt idx="140">
                  <c:v>7.003741972811099</c:v>
                </c:pt>
                <c:pt idx="141">
                  <c:v>5.9270251562442704</c:v>
                </c:pt>
                <c:pt idx="142">
                  <c:v>6.1892205304261836</c:v>
                </c:pt>
                <c:pt idx="143">
                  <c:v>6.3376238011057353</c:v>
                </c:pt>
                <c:pt idx="144">
                  <c:v>6.6682665491771047</c:v>
                </c:pt>
                <c:pt idx="145">
                  <c:v>6.9021127336224586</c:v>
                </c:pt>
                <c:pt idx="146">
                  <c:v>7.8467845092681898</c:v>
                </c:pt>
                <c:pt idx="147">
                  <c:v>8.9776614827750336</c:v>
                </c:pt>
                <c:pt idx="148">
                  <c:v>10.099463879563981</c:v>
                </c:pt>
                <c:pt idx="149">
                  <c:v>11.44558454863545</c:v>
                </c:pt>
                <c:pt idx="150">
                  <c:v>12.500836069328869</c:v>
                </c:pt>
                <c:pt idx="151">
                  <c:v>13.707649813546171</c:v>
                </c:pt>
                <c:pt idx="152">
                  <c:v>15.6589688145128</c:v>
                </c:pt>
                <c:pt idx="153">
                  <c:v>16.763118009098491</c:v>
                </c:pt>
                <c:pt idx="154">
                  <c:v>17.4669869843006</c:v>
                </c:pt>
                <c:pt idx="155">
                  <c:v>19.73114699660891</c:v>
                </c:pt>
                <c:pt idx="156">
                  <c:v>20.27760551454671</c:v>
                </c:pt>
                <c:pt idx="157">
                  <c:v>21.47672901532238</c:v>
                </c:pt>
                <c:pt idx="158">
                  <c:v>21.666360741388079</c:v>
                </c:pt>
                <c:pt idx="159">
                  <c:v>23.658103380642391</c:v>
                </c:pt>
                <c:pt idx="160">
                  <c:v>24.701965920678159</c:v>
                </c:pt>
                <c:pt idx="161">
                  <c:v>25.458239201191159</c:v>
                </c:pt>
                <c:pt idx="162">
                  <c:v>26.694253792872129</c:v>
                </c:pt>
                <c:pt idx="163">
                  <c:v>28.06866913340825</c:v>
                </c:pt>
                <c:pt idx="164">
                  <c:v>28.393783346529599</c:v>
                </c:pt>
                <c:pt idx="165">
                  <c:v>28.785061491561319</c:v>
                </c:pt>
                <c:pt idx="166">
                  <c:v>28.387687178709189</c:v>
                </c:pt>
                <c:pt idx="167">
                  <c:v>27.96683858073543</c:v>
                </c:pt>
                <c:pt idx="168">
                  <c:v>27.61289812983674</c:v>
                </c:pt>
                <c:pt idx="169">
                  <c:v>27.849084379522001</c:v>
                </c:pt>
                <c:pt idx="170">
                  <c:v>27.89325219661211</c:v>
                </c:pt>
                <c:pt idx="171">
                  <c:v>27.245444683524621</c:v>
                </c:pt>
                <c:pt idx="172">
                  <c:v>27.13466525822399</c:v>
                </c:pt>
                <c:pt idx="173">
                  <c:v>26.317708098369678</c:v>
                </c:pt>
                <c:pt idx="174">
                  <c:v>25.046298081356401</c:v>
                </c:pt>
                <c:pt idx="175">
                  <c:v>24.14460332163431</c:v>
                </c:pt>
                <c:pt idx="176">
                  <c:v>22.657274921634961</c:v>
                </c:pt>
                <c:pt idx="177">
                  <c:v>21.74802322379934</c:v>
                </c:pt>
                <c:pt idx="178">
                  <c:v>19.93320694040267</c:v>
                </c:pt>
                <c:pt idx="179">
                  <c:v>18.612619364907768</c:v>
                </c:pt>
                <c:pt idx="180">
                  <c:v>18.843807434365029</c:v>
                </c:pt>
                <c:pt idx="181">
                  <c:v>17.616858912734301</c:v>
                </c:pt>
                <c:pt idx="182">
                  <c:v>15.168525314362681</c:v>
                </c:pt>
                <c:pt idx="183">
                  <c:v>15.22075752121839</c:v>
                </c:pt>
                <c:pt idx="184">
                  <c:v>14.244654959435911</c:v>
                </c:pt>
                <c:pt idx="185">
                  <c:v>12.48842539026163</c:v>
                </c:pt>
                <c:pt idx="186">
                  <c:v>10.92465235564103</c:v>
                </c:pt>
                <c:pt idx="187">
                  <c:v>11.06355567141873</c:v>
                </c:pt>
                <c:pt idx="188">
                  <c:v>9.939192802367387</c:v>
                </c:pt>
                <c:pt idx="189">
                  <c:v>9.8261717919433238</c:v>
                </c:pt>
                <c:pt idx="190">
                  <c:v>10.860729691605</c:v>
                </c:pt>
                <c:pt idx="191">
                  <c:v>10.470693255068451</c:v>
                </c:pt>
                <c:pt idx="192">
                  <c:v>10.90826793398875</c:v>
                </c:pt>
                <c:pt idx="193">
                  <c:v>10.993561178898061</c:v>
                </c:pt>
                <c:pt idx="194">
                  <c:v>12.19907281980986</c:v>
                </c:pt>
                <c:pt idx="195">
                  <c:v>12.8015567128096</c:v>
                </c:pt>
                <c:pt idx="196">
                  <c:v>13.619000390896019</c:v>
                </c:pt>
                <c:pt idx="197">
                  <c:v>14.398821582277611</c:v>
                </c:pt>
                <c:pt idx="198">
                  <c:v>14.90945787609783</c:v>
                </c:pt>
                <c:pt idx="199">
                  <c:v>15.89345571987795</c:v>
                </c:pt>
                <c:pt idx="200">
                  <c:v>16.85824882489149</c:v>
                </c:pt>
                <c:pt idx="201">
                  <c:v>17.995972166223542</c:v>
                </c:pt>
                <c:pt idx="202">
                  <c:v>19.573660014067709</c:v>
                </c:pt>
                <c:pt idx="203">
                  <c:v>20.765096468979859</c:v>
                </c:pt>
                <c:pt idx="204">
                  <c:v>21.85941250455301</c:v>
                </c:pt>
                <c:pt idx="205">
                  <c:v>23.508259668748391</c:v>
                </c:pt>
                <c:pt idx="206">
                  <c:v>24.983288251999429</c:v>
                </c:pt>
                <c:pt idx="207">
                  <c:v>26.37982957693961</c:v>
                </c:pt>
                <c:pt idx="208">
                  <c:v>27.045454937871</c:v>
                </c:pt>
                <c:pt idx="209">
                  <c:v>28.482912871097909</c:v>
                </c:pt>
                <c:pt idx="210">
                  <c:v>28.226613582899919</c:v>
                </c:pt>
                <c:pt idx="211">
                  <c:v>28.401178520569459</c:v>
                </c:pt>
                <c:pt idx="212">
                  <c:v>28.4040191612965</c:v>
                </c:pt>
                <c:pt idx="213">
                  <c:v>29.460456910231301</c:v>
                </c:pt>
                <c:pt idx="214">
                  <c:v>30.140220725248909</c:v>
                </c:pt>
                <c:pt idx="215">
                  <c:v>31.441014989194539</c:v>
                </c:pt>
                <c:pt idx="216">
                  <c:v>32.155962438530921</c:v>
                </c:pt>
                <c:pt idx="217">
                  <c:v>31.825474147112729</c:v>
                </c:pt>
                <c:pt idx="218">
                  <c:v>31.542011859358041</c:v>
                </c:pt>
                <c:pt idx="219">
                  <c:v>32.822256390904229</c:v>
                </c:pt>
                <c:pt idx="220">
                  <c:v>31.75903193811429</c:v>
                </c:pt>
                <c:pt idx="221">
                  <c:v>30.99528457982645</c:v>
                </c:pt>
                <c:pt idx="222">
                  <c:v>29.777563204006981</c:v>
                </c:pt>
                <c:pt idx="223">
                  <c:v>29.563684860230179</c:v>
                </c:pt>
                <c:pt idx="224">
                  <c:v>28.63248241511862</c:v>
                </c:pt>
                <c:pt idx="225">
                  <c:v>26.992648368162289</c:v>
                </c:pt>
                <c:pt idx="226">
                  <c:v>25.902729443282841</c:v>
                </c:pt>
                <c:pt idx="227">
                  <c:v>24.41841974293035</c:v>
                </c:pt>
                <c:pt idx="228">
                  <c:v>22.968144072323241</c:v>
                </c:pt>
                <c:pt idx="229">
                  <c:v>21.500967905007631</c:v>
                </c:pt>
                <c:pt idx="230">
                  <c:v>20.76296111385172</c:v>
                </c:pt>
                <c:pt idx="231">
                  <c:v>19.59523044713146</c:v>
                </c:pt>
                <c:pt idx="232">
                  <c:v>18.211798529103529</c:v>
                </c:pt>
                <c:pt idx="233">
                  <c:v>17.333727463703159</c:v>
                </c:pt>
                <c:pt idx="234">
                  <c:v>17.605816921729261</c:v>
                </c:pt>
                <c:pt idx="235">
                  <c:v>16.381012205885639</c:v>
                </c:pt>
                <c:pt idx="236">
                  <c:v>15.834428128552791</c:v>
                </c:pt>
                <c:pt idx="237">
                  <c:v>16.158996663967802</c:v>
                </c:pt>
                <c:pt idx="238">
                  <c:v>16.214999351593381</c:v>
                </c:pt>
                <c:pt idx="239">
                  <c:v>14.276862081688391</c:v>
                </c:pt>
                <c:pt idx="240">
                  <c:v>14.546870426948059</c:v>
                </c:pt>
                <c:pt idx="241">
                  <c:v>13.79654934379133</c:v>
                </c:pt>
                <c:pt idx="242">
                  <c:v>13.87756372117224</c:v>
                </c:pt>
                <c:pt idx="243">
                  <c:v>12.60930304158981</c:v>
                </c:pt>
                <c:pt idx="244">
                  <c:v>13.163723759128199</c:v>
                </c:pt>
                <c:pt idx="245">
                  <c:v>13.628192532831431</c:v>
                </c:pt>
                <c:pt idx="246">
                  <c:v>14.074145804205161</c:v>
                </c:pt>
                <c:pt idx="247">
                  <c:v>14.96384715674969</c:v>
                </c:pt>
                <c:pt idx="248">
                  <c:v>16.343322873834069</c:v>
                </c:pt>
                <c:pt idx="249">
                  <c:v>17.73684315022712</c:v>
                </c:pt>
                <c:pt idx="250">
                  <c:v>19.080391723382832</c:v>
                </c:pt>
                <c:pt idx="251">
                  <c:v>20.65598555998784</c:v>
                </c:pt>
                <c:pt idx="252">
                  <c:v>22.61659165806137</c:v>
                </c:pt>
                <c:pt idx="253">
                  <c:v>24.041467646574858</c:v>
                </c:pt>
                <c:pt idx="254">
                  <c:v>25.76167387202392</c:v>
                </c:pt>
                <c:pt idx="255">
                  <c:v>26.82885327850337</c:v>
                </c:pt>
                <c:pt idx="256">
                  <c:v>29.19058173661162</c:v>
                </c:pt>
                <c:pt idx="257">
                  <c:v>29.336195169091699</c:v>
                </c:pt>
                <c:pt idx="258">
                  <c:v>30.402942537618319</c:v>
                </c:pt>
                <c:pt idx="259">
                  <c:v>32.794474620749099</c:v>
                </c:pt>
                <c:pt idx="260">
                  <c:v>32.398492890324263</c:v>
                </c:pt>
                <c:pt idx="261">
                  <c:v>31.950135008506521</c:v>
                </c:pt>
                <c:pt idx="262">
                  <c:v>32.487028632607377</c:v>
                </c:pt>
                <c:pt idx="263">
                  <c:v>34.194062592274463</c:v>
                </c:pt>
                <c:pt idx="264">
                  <c:v>34.689367523883121</c:v>
                </c:pt>
                <c:pt idx="265">
                  <c:v>34.197800953473497</c:v>
                </c:pt>
                <c:pt idx="266">
                  <c:v>35.930915541985676</c:v>
                </c:pt>
                <c:pt idx="267">
                  <c:v>33.403308852421759</c:v>
                </c:pt>
                <c:pt idx="268">
                  <c:v>33.024386474734371</c:v>
                </c:pt>
                <c:pt idx="269">
                  <c:v>31.066323530445288</c:v>
                </c:pt>
                <c:pt idx="270">
                  <c:v>31.609785645011289</c:v>
                </c:pt>
                <c:pt idx="271">
                  <c:v>31.0092082816344</c:v>
                </c:pt>
                <c:pt idx="272">
                  <c:v>30.457326929300091</c:v>
                </c:pt>
                <c:pt idx="273">
                  <c:v>30.32619856458955</c:v>
                </c:pt>
                <c:pt idx="274">
                  <c:v>29.019917223860261</c:v>
                </c:pt>
                <c:pt idx="275">
                  <c:v>28.706945518033962</c:v>
                </c:pt>
                <c:pt idx="276">
                  <c:v>27.43740794291276</c:v>
                </c:pt>
                <c:pt idx="277">
                  <c:v>26.490436397159741</c:v>
                </c:pt>
                <c:pt idx="278">
                  <c:v>25.862601839564281</c:v>
                </c:pt>
                <c:pt idx="279">
                  <c:v>23.68309230754485</c:v>
                </c:pt>
                <c:pt idx="280">
                  <c:v>23.083867502145651</c:v>
                </c:pt>
                <c:pt idx="281">
                  <c:v>22.545914490972411</c:v>
                </c:pt>
                <c:pt idx="282">
                  <c:v>21.94136669498684</c:v>
                </c:pt>
                <c:pt idx="283">
                  <c:v>20.186670915007848</c:v>
                </c:pt>
                <c:pt idx="284">
                  <c:v>18.728880056609398</c:v>
                </c:pt>
                <c:pt idx="285">
                  <c:v>18.035371846907001</c:v>
                </c:pt>
                <c:pt idx="286">
                  <c:v>17.233540070956561</c:v>
                </c:pt>
                <c:pt idx="287">
                  <c:v>15.4699174412097</c:v>
                </c:pt>
                <c:pt idx="288">
                  <c:v>15.037297247861151</c:v>
                </c:pt>
                <c:pt idx="289">
                  <c:v>14.966342424031071</c:v>
                </c:pt>
                <c:pt idx="290">
                  <c:v>14.072029741183091</c:v>
                </c:pt>
                <c:pt idx="291">
                  <c:v>14.982782506337861</c:v>
                </c:pt>
                <c:pt idx="292">
                  <c:v>15.95283909207421</c:v>
                </c:pt>
                <c:pt idx="293">
                  <c:v>15.30905804637842</c:v>
                </c:pt>
                <c:pt idx="294">
                  <c:v>16.187537493980951</c:v>
                </c:pt>
                <c:pt idx="295">
                  <c:v>16.122414901552698</c:v>
                </c:pt>
                <c:pt idx="296">
                  <c:v>16.507994272343211</c:v>
                </c:pt>
                <c:pt idx="297">
                  <c:v>17.518038737276019</c:v>
                </c:pt>
                <c:pt idx="298">
                  <c:v>17.780025034882271</c:v>
                </c:pt>
                <c:pt idx="299">
                  <c:v>18.49244839112097</c:v>
                </c:pt>
                <c:pt idx="300">
                  <c:v>19.774852229445202</c:v>
                </c:pt>
                <c:pt idx="301">
                  <c:v>20.489651608994851</c:v>
                </c:pt>
                <c:pt idx="302">
                  <c:v>22.098709620529949</c:v>
                </c:pt>
                <c:pt idx="303">
                  <c:v>23.911266030969099</c:v>
                </c:pt>
                <c:pt idx="304">
                  <c:v>24.588721133980268</c:v>
                </c:pt>
                <c:pt idx="305">
                  <c:v>26.400167348475009</c:v>
                </c:pt>
                <c:pt idx="306">
                  <c:v>28.436116771829859</c:v>
                </c:pt>
                <c:pt idx="307">
                  <c:v>29.905838482763929</c:v>
                </c:pt>
                <c:pt idx="308">
                  <c:v>30.79149986059798</c:v>
                </c:pt>
                <c:pt idx="309">
                  <c:v>31.30129164542646</c:v>
                </c:pt>
                <c:pt idx="310">
                  <c:v>32.861064430782932</c:v>
                </c:pt>
                <c:pt idx="311">
                  <c:v>33.908811670230882</c:v>
                </c:pt>
                <c:pt idx="312">
                  <c:v>35.104160653153492</c:v>
                </c:pt>
                <c:pt idx="313">
                  <c:v>36.291786303496082</c:v>
                </c:pt>
                <c:pt idx="314">
                  <c:v>35.759343354485139</c:v>
                </c:pt>
                <c:pt idx="315">
                  <c:v>35.64283783158092</c:v>
                </c:pt>
                <c:pt idx="316">
                  <c:v>36.181164891027123</c:v>
                </c:pt>
                <c:pt idx="317">
                  <c:v>34.461099446533566</c:v>
                </c:pt>
                <c:pt idx="318">
                  <c:v>35.411011639730148</c:v>
                </c:pt>
                <c:pt idx="319">
                  <c:v>34.992307715678457</c:v>
                </c:pt>
                <c:pt idx="320">
                  <c:v>35.446198849858092</c:v>
                </c:pt>
                <c:pt idx="321">
                  <c:v>34.650107282853071</c:v>
                </c:pt>
                <c:pt idx="322">
                  <c:v>34.692041101492947</c:v>
                </c:pt>
                <c:pt idx="323">
                  <c:v>34.737419619362427</c:v>
                </c:pt>
                <c:pt idx="324">
                  <c:v>33.100729393741602</c:v>
                </c:pt>
                <c:pt idx="325">
                  <c:v>31.72503476021507</c:v>
                </c:pt>
                <c:pt idx="326">
                  <c:v>30.750783145049301</c:v>
                </c:pt>
                <c:pt idx="327">
                  <c:v>29.67306785845237</c:v>
                </c:pt>
                <c:pt idx="328">
                  <c:v>28.481420220029761</c:v>
                </c:pt>
                <c:pt idx="329">
                  <c:v>27.633208846754329</c:v>
                </c:pt>
                <c:pt idx="330">
                  <c:v>27.420855076178981</c:v>
                </c:pt>
                <c:pt idx="331">
                  <c:v>27.345510739988811</c:v>
                </c:pt>
                <c:pt idx="332">
                  <c:v>27.15465023364786</c:v>
                </c:pt>
                <c:pt idx="333">
                  <c:v>26.920252913046198</c:v>
                </c:pt>
                <c:pt idx="334">
                  <c:v>28.53845515394568</c:v>
                </c:pt>
                <c:pt idx="335">
                  <c:v>28.24687668276599</c:v>
                </c:pt>
                <c:pt idx="336">
                  <c:v>27.215932104432909</c:v>
                </c:pt>
                <c:pt idx="337">
                  <c:v>27.120238144822309</c:v>
                </c:pt>
                <c:pt idx="338">
                  <c:v>24.96011201536297</c:v>
                </c:pt>
                <c:pt idx="339">
                  <c:v>24.204590842343439</c:v>
                </c:pt>
                <c:pt idx="340">
                  <c:v>23.33877801238447</c:v>
                </c:pt>
                <c:pt idx="341">
                  <c:v>25.621584908549611</c:v>
                </c:pt>
                <c:pt idx="342">
                  <c:v>24.39489884848706</c:v>
                </c:pt>
                <c:pt idx="343">
                  <c:v>23.15936162157919</c:v>
                </c:pt>
                <c:pt idx="344">
                  <c:v>23.788128931418299</c:v>
                </c:pt>
                <c:pt idx="345">
                  <c:v>24.334482111088821</c:v>
                </c:pt>
                <c:pt idx="346">
                  <c:v>24.323263746242869</c:v>
                </c:pt>
                <c:pt idx="347">
                  <c:v>26.451611998651881</c:v>
                </c:pt>
                <c:pt idx="348">
                  <c:v>27.811960199097911</c:v>
                </c:pt>
                <c:pt idx="349">
                  <c:v>29.646566913237731</c:v>
                </c:pt>
                <c:pt idx="350">
                  <c:v>30.991050392855211</c:v>
                </c:pt>
                <c:pt idx="351">
                  <c:v>32.038726027948371</c:v>
                </c:pt>
                <c:pt idx="352">
                  <c:v>33.5236043303548</c:v>
                </c:pt>
                <c:pt idx="353">
                  <c:v>34.457780385555168</c:v>
                </c:pt>
                <c:pt idx="354">
                  <c:v>35.72780877204184</c:v>
                </c:pt>
                <c:pt idx="355">
                  <c:v>37.384900189766881</c:v>
                </c:pt>
                <c:pt idx="356">
                  <c:v>38.1443609260605</c:v>
                </c:pt>
                <c:pt idx="357">
                  <c:v>39.365843087835401</c:v>
                </c:pt>
                <c:pt idx="358">
                  <c:v>40.363412919090479</c:v>
                </c:pt>
                <c:pt idx="359">
                  <c:v>42.210567008446759</c:v>
                </c:pt>
                <c:pt idx="360">
                  <c:v>43.954344656186947</c:v>
                </c:pt>
                <c:pt idx="361">
                  <c:v>43.049385871037998</c:v>
                </c:pt>
                <c:pt idx="362">
                  <c:v>43.270371946749457</c:v>
                </c:pt>
                <c:pt idx="363">
                  <c:v>44.783880019046251</c:v>
                </c:pt>
                <c:pt idx="364">
                  <c:v>44.796531665086412</c:v>
                </c:pt>
                <c:pt idx="365">
                  <c:v>44.997550067647417</c:v>
                </c:pt>
                <c:pt idx="366">
                  <c:v>45.641546110711232</c:v>
                </c:pt>
                <c:pt idx="367">
                  <c:v>46.461727581484418</c:v>
                </c:pt>
                <c:pt idx="368">
                  <c:v>46.741845439002986</c:v>
                </c:pt>
                <c:pt idx="369">
                  <c:v>45.65819713573579</c:v>
                </c:pt>
                <c:pt idx="370">
                  <c:v>45.618528517308476</c:v>
                </c:pt>
                <c:pt idx="371">
                  <c:v>44.495490521335313</c:v>
                </c:pt>
                <c:pt idx="372">
                  <c:v>42.892663036573609</c:v>
                </c:pt>
                <c:pt idx="373">
                  <c:v>42.055011716342392</c:v>
                </c:pt>
                <c:pt idx="374">
                  <c:v>40.767216930750791</c:v>
                </c:pt>
                <c:pt idx="375">
                  <c:v>39.99107317317798</c:v>
                </c:pt>
                <c:pt idx="376">
                  <c:v>38.758747761252607</c:v>
                </c:pt>
                <c:pt idx="377">
                  <c:v>38.110152711170763</c:v>
                </c:pt>
                <c:pt idx="378">
                  <c:v>36.791353594070607</c:v>
                </c:pt>
                <c:pt idx="379">
                  <c:v>35.001227786295168</c:v>
                </c:pt>
                <c:pt idx="380">
                  <c:v>33.60412324202909</c:v>
                </c:pt>
                <c:pt idx="381">
                  <c:v>34.355644886135138</c:v>
                </c:pt>
                <c:pt idx="382">
                  <c:v>33.56461067206223</c:v>
                </c:pt>
                <c:pt idx="383">
                  <c:v>30.754286589841399</c:v>
                </c:pt>
                <c:pt idx="384">
                  <c:v>33.909018667495758</c:v>
                </c:pt>
                <c:pt idx="385">
                  <c:v>34.531191217304468</c:v>
                </c:pt>
                <c:pt idx="386">
                  <c:v>26.437108695735361</c:v>
                </c:pt>
                <c:pt idx="387">
                  <c:v>27.40876092244719</c:v>
                </c:pt>
                <c:pt idx="388">
                  <c:v>26.952343128791139</c:v>
                </c:pt>
                <c:pt idx="389">
                  <c:v>25.605552041637541</c:v>
                </c:pt>
                <c:pt idx="390">
                  <c:v>26.637495963018491</c:v>
                </c:pt>
                <c:pt idx="391">
                  <c:v>24.512348746951059</c:v>
                </c:pt>
                <c:pt idx="392">
                  <c:v>22.685961660350301</c:v>
                </c:pt>
                <c:pt idx="393">
                  <c:v>22.32916599498688</c:v>
                </c:pt>
                <c:pt idx="394">
                  <c:v>23.12510448510815</c:v>
                </c:pt>
                <c:pt idx="395">
                  <c:v>23.04921532671403</c:v>
                </c:pt>
                <c:pt idx="396">
                  <c:v>24.326641323096201</c:v>
                </c:pt>
                <c:pt idx="397">
                  <c:v>24.644725154440948</c:v>
                </c:pt>
                <c:pt idx="398">
                  <c:v>26.387675344535239</c:v>
                </c:pt>
                <c:pt idx="399">
                  <c:v>27.859567881218108</c:v>
                </c:pt>
                <c:pt idx="400">
                  <c:v>29.310923121995611</c:v>
                </c:pt>
                <c:pt idx="401">
                  <c:v>31.202006413021621</c:v>
                </c:pt>
                <c:pt idx="402">
                  <c:v>33.299939713870032</c:v>
                </c:pt>
                <c:pt idx="403">
                  <c:v>35.284068919590737</c:v>
                </c:pt>
                <c:pt idx="404">
                  <c:v>36.715925159367941</c:v>
                </c:pt>
                <c:pt idx="405">
                  <c:v>38.341256939903793</c:v>
                </c:pt>
                <c:pt idx="406">
                  <c:v>39.519840334526293</c:v>
                </c:pt>
                <c:pt idx="407">
                  <c:v>41.749851552176487</c:v>
                </c:pt>
                <c:pt idx="408">
                  <c:v>42.643555473503199</c:v>
                </c:pt>
                <c:pt idx="409">
                  <c:v>43.560080368011768</c:v>
                </c:pt>
                <c:pt idx="410">
                  <c:v>44.315816131812738</c:v>
                </c:pt>
                <c:pt idx="411">
                  <c:v>45.334760385843651</c:v>
                </c:pt>
                <c:pt idx="412">
                  <c:v>46.640095990949163</c:v>
                </c:pt>
                <c:pt idx="413">
                  <c:v>46.159378280111952</c:v>
                </c:pt>
                <c:pt idx="414">
                  <c:v>46.511778878065257</c:v>
                </c:pt>
                <c:pt idx="415">
                  <c:v>46.703696521284769</c:v>
                </c:pt>
                <c:pt idx="416">
                  <c:v>46.627568652697462</c:v>
                </c:pt>
                <c:pt idx="417">
                  <c:v>47.850969204290621</c:v>
                </c:pt>
                <c:pt idx="418">
                  <c:v>46.992331141402872</c:v>
                </c:pt>
                <c:pt idx="419">
                  <c:v>47.998686944700843</c:v>
                </c:pt>
                <c:pt idx="420">
                  <c:v>47.879544154209881</c:v>
                </c:pt>
                <c:pt idx="421">
                  <c:v>46.591340262314432</c:v>
                </c:pt>
                <c:pt idx="422">
                  <c:v>46.344037210089482</c:v>
                </c:pt>
                <c:pt idx="423">
                  <c:v>45.89139086459727</c:v>
                </c:pt>
                <c:pt idx="424">
                  <c:v>44.235832986483217</c:v>
                </c:pt>
                <c:pt idx="425">
                  <c:v>43.862994769771063</c:v>
                </c:pt>
                <c:pt idx="426">
                  <c:v>42.757579258047834</c:v>
                </c:pt>
                <c:pt idx="427">
                  <c:v>41.452986785434938</c:v>
                </c:pt>
                <c:pt idx="428">
                  <c:v>39.953137840063619</c:v>
                </c:pt>
                <c:pt idx="429">
                  <c:v>38.070089092186457</c:v>
                </c:pt>
                <c:pt idx="430">
                  <c:v>36.765230325393901</c:v>
                </c:pt>
                <c:pt idx="431">
                  <c:v>34.882274658457931</c:v>
                </c:pt>
                <c:pt idx="432">
                  <c:v>33.758149175462819</c:v>
                </c:pt>
                <c:pt idx="433">
                  <c:v>33.118652536677502</c:v>
                </c:pt>
                <c:pt idx="434">
                  <c:v>31.517650212353711</c:v>
                </c:pt>
                <c:pt idx="435">
                  <c:v>31.131287964443001</c:v>
                </c:pt>
                <c:pt idx="436">
                  <c:v>31.66349333755727</c:v>
                </c:pt>
                <c:pt idx="437">
                  <c:v>29.859563734845469</c:v>
                </c:pt>
                <c:pt idx="438">
                  <c:v>31.2898570677518</c:v>
                </c:pt>
                <c:pt idx="439">
                  <c:v>29.484450510607498</c:v>
                </c:pt>
                <c:pt idx="440">
                  <c:v>28.512808622359241</c:v>
                </c:pt>
                <c:pt idx="441">
                  <c:v>28.131623116383199</c:v>
                </c:pt>
                <c:pt idx="442">
                  <c:v>28.365745263170339</c:v>
                </c:pt>
                <c:pt idx="443">
                  <c:v>28.99502299541345</c:v>
                </c:pt>
                <c:pt idx="444">
                  <c:v>29.421108964887029</c:v>
                </c:pt>
                <c:pt idx="445">
                  <c:v>30.445777566243411</c:v>
                </c:pt>
                <c:pt idx="446">
                  <c:v>31.19355200309073</c:v>
                </c:pt>
                <c:pt idx="447">
                  <c:v>31.159465755519729</c:v>
                </c:pt>
                <c:pt idx="448">
                  <c:v>32.317190035170483</c:v>
                </c:pt>
                <c:pt idx="449">
                  <c:v>33.442312540234269</c:v>
                </c:pt>
                <c:pt idx="450">
                  <c:v>33.815742880470758</c:v>
                </c:pt>
                <c:pt idx="451">
                  <c:v>34.884812192821499</c:v>
                </c:pt>
                <c:pt idx="452">
                  <c:v>36.168706441980312</c:v>
                </c:pt>
                <c:pt idx="453">
                  <c:v>37.097356601311112</c:v>
                </c:pt>
                <c:pt idx="454">
                  <c:v>38.905646236110726</c:v>
                </c:pt>
                <c:pt idx="455">
                  <c:v>39.997896723965653</c:v>
                </c:pt>
                <c:pt idx="456">
                  <c:v>41.750658736241753</c:v>
                </c:pt>
                <c:pt idx="457">
                  <c:v>43.368752777288961</c:v>
                </c:pt>
                <c:pt idx="458">
                  <c:v>43.477592310317988</c:v>
                </c:pt>
                <c:pt idx="459">
                  <c:v>45.257853772791492</c:v>
                </c:pt>
                <c:pt idx="460">
                  <c:v>45.47230218227341</c:v>
                </c:pt>
                <c:pt idx="461">
                  <c:v>46.867919733665452</c:v>
                </c:pt>
                <c:pt idx="462">
                  <c:v>47.623729587223828</c:v>
                </c:pt>
                <c:pt idx="463">
                  <c:v>47.603303241190133</c:v>
                </c:pt>
                <c:pt idx="464">
                  <c:v>48.965407378101467</c:v>
                </c:pt>
                <c:pt idx="465">
                  <c:v>49.766032383975023</c:v>
                </c:pt>
                <c:pt idx="466">
                  <c:v>50.28509731434994</c:v>
                </c:pt>
                <c:pt idx="467">
                  <c:v>50.081456822730097</c:v>
                </c:pt>
                <c:pt idx="468">
                  <c:v>49.67122438337978</c:v>
                </c:pt>
                <c:pt idx="469">
                  <c:v>49.474667416203971</c:v>
                </c:pt>
                <c:pt idx="470">
                  <c:v>49.205941889793792</c:v>
                </c:pt>
                <c:pt idx="471">
                  <c:v>48.75506005684062</c:v>
                </c:pt>
                <c:pt idx="472">
                  <c:v>47.880944018249487</c:v>
                </c:pt>
                <c:pt idx="473">
                  <c:v>47.524652753602517</c:v>
                </c:pt>
                <c:pt idx="474">
                  <c:v>46.966076077393453</c:v>
                </c:pt>
                <c:pt idx="475">
                  <c:v>45.694760266312699</c:v>
                </c:pt>
                <c:pt idx="476">
                  <c:v>44.691071535463649</c:v>
                </c:pt>
                <c:pt idx="477">
                  <c:v>43.509431988471079</c:v>
                </c:pt>
                <c:pt idx="478">
                  <c:v>42.867214201766188</c:v>
                </c:pt>
                <c:pt idx="479">
                  <c:v>40.550548899824513</c:v>
                </c:pt>
                <c:pt idx="480">
                  <c:v>40.384494985796167</c:v>
                </c:pt>
                <c:pt idx="481">
                  <c:v>38.345610839084628</c:v>
                </c:pt>
                <c:pt idx="482">
                  <c:v>38.800806698880692</c:v>
                </c:pt>
                <c:pt idx="483">
                  <c:v>37.21926418681349</c:v>
                </c:pt>
                <c:pt idx="484">
                  <c:v>36.67886335347211</c:v>
                </c:pt>
                <c:pt idx="485">
                  <c:v>37.146381181940683</c:v>
                </c:pt>
                <c:pt idx="486">
                  <c:v>35.209440386426543</c:v>
                </c:pt>
                <c:pt idx="487">
                  <c:v>33.679442477569353</c:v>
                </c:pt>
                <c:pt idx="488">
                  <c:v>32.500406649276186</c:v>
                </c:pt>
                <c:pt idx="489">
                  <c:v>31.829032427828171</c:v>
                </c:pt>
                <c:pt idx="490">
                  <c:v>30.586462064568622</c:v>
                </c:pt>
                <c:pt idx="491">
                  <c:v>29.775503232972909</c:v>
                </c:pt>
                <c:pt idx="492">
                  <c:v>28.99473822687148</c:v>
                </c:pt>
                <c:pt idx="493">
                  <c:v>28.97840371949269</c:v>
                </c:pt>
                <c:pt idx="494">
                  <c:v>28.795820873779629</c:v>
                </c:pt>
                <c:pt idx="495">
                  <c:v>30.480501862629101</c:v>
                </c:pt>
                <c:pt idx="496">
                  <c:v>30.62729540088657</c:v>
                </c:pt>
                <c:pt idx="497">
                  <c:v>32.384873446870131</c:v>
                </c:pt>
                <c:pt idx="498">
                  <c:v>33.169026590331583</c:v>
                </c:pt>
                <c:pt idx="499">
                  <c:v>35.38002567403376</c:v>
                </c:pt>
                <c:pt idx="500">
                  <c:v>36.105161254725687</c:v>
                </c:pt>
                <c:pt idx="501">
                  <c:v>37.030720977223893</c:v>
                </c:pt>
                <c:pt idx="502">
                  <c:v>38.404309529797558</c:v>
                </c:pt>
                <c:pt idx="503">
                  <c:v>39.503301018316222</c:v>
                </c:pt>
                <c:pt idx="504">
                  <c:v>41.015619169832661</c:v>
                </c:pt>
                <c:pt idx="505">
                  <c:v>41.915618858168187</c:v>
                </c:pt>
                <c:pt idx="506">
                  <c:v>42.887312457184287</c:v>
                </c:pt>
                <c:pt idx="507">
                  <c:v>44.172404256534954</c:v>
                </c:pt>
                <c:pt idx="508">
                  <c:v>43.682996327617133</c:v>
                </c:pt>
                <c:pt idx="509">
                  <c:v>44.943004018380627</c:v>
                </c:pt>
                <c:pt idx="510">
                  <c:v>46.116432531017551</c:v>
                </c:pt>
                <c:pt idx="511">
                  <c:v>48.10613675667966</c:v>
                </c:pt>
                <c:pt idx="512">
                  <c:v>48.467947679635067</c:v>
                </c:pt>
                <c:pt idx="513">
                  <c:v>49.715734594856002</c:v>
                </c:pt>
                <c:pt idx="514">
                  <c:v>51.401971162217791</c:v>
                </c:pt>
                <c:pt idx="515">
                  <c:v>51.268990468642372</c:v>
                </c:pt>
                <c:pt idx="516">
                  <c:v>50.943117934628859</c:v>
                </c:pt>
                <c:pt idx="517">
                  <c:v>49.928261343903863</c:v>
                </c:pt>
                <c:pt idx="518">
                  <c:v>48.744025435422998</c:v>
                </c:pt>
                <c:pt idx="519">
                  <c:v>47.682282913563952</c:v>
                </c:pt>
                <c:pt idx="520">
                  <c:v>47.529683766363142</c:v>
                </c:pt>
                <c:pt idx="521">
                  <c:v>46.968227072934553</c:v>
                </c:pt>
                <c:pt idx="522">
                  <c:v>47.163516191500513</c:v>
                </c:pt>
                <c:pt idx="523">
                  <c:v>46.437452942853113</c:v>
                </c:pt>
                <c:pt idx="524">
                  <c:v>46.238195862897022</c:v>
                </c:pt>
                <c:pt idx="525">
                  <c:v>45.800294959301297</c:v>
                </c:pt>
                <c:pt idx="526">
                  <c:v>44.902650349972816</c:v>
                </c:pt>
                <c:pt idx="527">
                  <c:v>43.799443903047212</c:v>
                </c:pt>
                <c:pt idx="528">
                  <c:v>43.475141311638922</c:v>
                </c:pt>
                <c:pt idx="529">
                  <c:v>42.235667489827513</c:v>
                </c:pt>
                <c:pt idx="530">
                  <c:v>41.890947492991529</c:v>
                </c:pt>
                <c:pt idx="531">
                  <c:v>39.984692875682747</c:v>
                </c:pt>
                <c:pt idx="532">
                  <c:v>39.190687721530537</c:v>
                </c:pt>
                <c:pt idx="533">
                  <c:v>37.924389651873369</c:v>
                </c:pt>
                <c:pt idx="534">
                  <c:v>37.628130963784798</c:v>
                </c:pt>
                <c:pt idx="535">
                  <c:v>38.447690723468007</c:v>
                </c:pt>
                <c:pt idx="536">
                  <c:v>35.780719444269039</c:v>
                </c:pt>
                <c:pt idx="537">
                  <c:v>34.515842251431081</c:v>
                </c:pt>
                <c:pt idx="538">
                  <c:v>32.776733469425317</c:v>
                </c:pt>
                <c:pt idx="539">
                  <c:v>30.57365565750305</c:v>
                </c:pt>
                <c:pt idx="540">
                  <c:v>30.18663167391944</c:v>
                </c:pt>
                <c:pt idx="541">
                  <c:v>30.356383735098799</c:v>
                </c:pt>
                <c:pt idx="542">
                  <c:v>31.64226590829875</c:v>
                </c:pt>
                <c:pt idx="543">
                  <c:v>31.072434801609521</c:v>
                </c:pt>
                <c:pt idx="544">
                  <c:v>30.777693897214021</c:v>
                </c:pt>
                <c:pt idx="545">
                  <c:v>32.600337093099739</c:v>
                </c:pt>
                <c:pt idx="546">
                  <c:v>33.639960025825097</c:v>
                </c:pt>
                <c:pt idx="547">
                  <c:v>33.874938432863331</c:v>
                </c:pt>
                <c:pt idx="548">
                  <c:v>34.027688839453482</c:v>
                </c:pt>
                <c:pt idx="549">
                  <c:v>34.904156181816937</c:v>
                </c:pt>
                <c:pt idx="550">
                  <c:v>35.749231878105491</c:v>
                </c:pt>
                <c:pt idx="551">
                  <c:v>36.810574187410708</c:v>
                </c:pt>
                <c:pt idx="552">
                  <c:v>38.115363134924173</c:v>
                </c:pt>
                <c:pt idx="553">
                  <c:v>39.344344689649773</c:v>
                </c:pt>
                <c:pt idx="554">
                  <c:v>40.818310365264303</c:v>
                </c:pt>
                <c:pt idx="555">
                  <c:v>41.631315642092829</c:v>
                </c:pt>
                <c:pt idx="556">
                  <c:v>43.00692853685095</c:v>
                </c:pt>
                <c:pt idx="557">
                  <c:v>43.461921188740057</c:v>
                </c:pt>
                <c:pt idx="558">
                  <c:v>44.677326861852322</c:v>
                </c:pt>
                <c:pt idx="559">
                  <c:v>45.414251881910019</c:v>
                </c:pt>
                <c:pt idx="560">
                  <c:v>46.098392606875358</c:v>
                </c:pt>
                <c:pt idx="561">
                  <c:v>47.972371790178023</c:v>
                </c:pt>
                <c:pt idx="562">
                  <c:v>48.525488436650818</c:v>
                </c:pt>
                <c:pt idx="563">
                  <c:v>50.262095422389343</c:v>
                </c:pt>
                <c:pt idx="564">
                  <c:v>52.061034287063528</c:v>
                </c:pt>
                <c:pt idx="565">
                  <c:v>52.298974240483567</c:v>
                </c:pt>
                <c:pt idx="566">
                  <c:v>51.758277696576933</c:v>
                </c:pt>
                <c:pt idx="567">
                  <c:v>51.925055120213067</c:v>
                </c:pt>
                <c:pt idx="568">
                  <c:v>51.663794511074038</c:v>
                </c:pt>
                <c:pt idx="569">
                  <c:v>50.497724343494703</c:v>
                </c:pt>
                <c:pt idx="570">
                  <c:v>49.425232813643042</c:v>
                </c:pt>
                <c:pt idx="571">
                  <c:v>50.413080474550007</c:v>
                </c:pt>
                <c:pt idx="572">
                  <c:v>49.550648478428847</c:v>
                </c:pt>
                <c:pt idx="573">
                  <c:v>48.951399614480778</c:v>
                </c:pt>
                <c:pt idx="574">
                  <c:v>47.911373533530778</c:v>
                </c:pt>
                <c:pt idx="575">
                  <c:v>47.617079536945539</c:v>
                </c:pt>
                <c:pt idx="576">
                  <c:v>46.870485262655961</c:v>
                </c:pt>
                <c:pt idx="577">
                  <c:v>46.639360665961618</c:v>
                </c:pt>
                <c:pt idx="578">
                  <c:v>45.483343276966536</c:v>
                </c:pt>
                <c:pt idx="579">
                  <c:v>44.36208730334468</c:v>
                </c:pt>
                <c:pt idx="580">
                  <c:v>42.638497038084672</c:v>
                </c:pt>
                <c:pt idx="581">
                  <c:v>40.557970444787877</c:v>
                </c:pt>
                <c:pt idx="582">
                  <c:v>39.848256189591808</c:v>
                </c:pt>
                <c:pt idx="583">
                  <c:v>39.66138447326162</c:v>
                </c:pt>
                <c:pt idx="584">
                  <c:v>37.01397180594472</c:v>
                </c:pt>
                <c:pt idx="585">
                  <c:v>38.103966794192388</c:v>
                </c:pt>
                <c:pt idx="586">
                  <c:v>35.887819170151722</c:v>
                </c:pt>
                <c:pt idx="587">
                  <c:v>34.65873366106598</c:v>
                </c:pt>
                <c:pt idx="588">
                  <c:v>34.040899751941538</c:v>
                </c:pt>
                <c:pt idx="589">
                  <c:v>33.30528191192775</c:v>
                </c:pt>
                <c:pt idx="590">
                  <c:v>32.396615477625289</c:v>
                </c:pt>
                <c:pt idx="591">
                  <c:v>33.676329289277788</c:v>
                </c:pt>
                <c:pt idx="592">
                  <c:v>32.974839238015868</c:v>
                </c:pt>
                <c:pt idx="593">
                  <c:v>34.191088071499649</c:v>
                </c:pt>
                <c:pt idx="594">
                  <c:v>35.320574098446677</c:v>
                </c:pt>
                <c:pt idx="595">
                  <c:v>36.349288881250402</c:v>
                </c:pt>
                <c:pt idx="596">
                  <c:v>37.199945112715987</c:v>
                </c:pt>
                <c:pt idx="597">
                  <c:v>37.789006740371583</c:v>
                </c:pt>
                <c:pt idx="598">
                  <c:v>37.929442449909629</c:v>
                </c:pt>
                <c:pt idx="599">
                  <c:v>39.369453063272907</c:v>
                </c:pt>
                <c:pt idx="600">
                  <c:v>40.554766346446463</c:v>
                </c:pt>
                <c:pt idx="601">
                  <c:v>41.287496267288113</c:v>
                </c:pt>
                <c:pt idx="602">
                  <c:v>42.7123412537033</c:v>
                </c:pt>
                <c:pt idx="603">
                  <c:v>43.631361615637047</c:v>
                </c:pt>
                <c:pt idx="604">
                  <c:v>44.896537380908399</c:v>
                </c:pt>
                <c:pt idx="605">
                  <c:v>45.616094594610729</c:v>
                </c:pt>
                <c:pt idx="606">
                  <c:v>46.463514013626821</c:v>
                </c:pt>
                <c:pt idx="607">
                  <c:v>47.780011986493967</c:v>
                </c:pt>
                <c:pt idx="608">
                  <c:v>49.483996031833271</c:v>
                </c:pt>
                <c:pt idx="609">
                  <c:v>50.223046246872677</c:v>
                </c:pt>
                <c:pt idx="610">
                  <c:v>51.240324926849098</c:v>
                </c:pt>
                <c:pt idx="611">
                  <c:v>52.186900831618658</c:v>
                </c:pt>
                <c:pt idx="612">
                  <c:v>53.540930773532807</c:v>
                </c:pt>
                <c:pt idx="613">
                  <c:v>54.090445754184742</c:v>
                </c:pt>
                <c:pt idx="614">
                  <c:v>54.791733572640233</c:v>
                </c:pt>
                <c:pt idx="615">
                  <c:v>56.401908684536181</c:v>
                </c:pt>
                <c:pt idx="616">
                  <c:v>56.152485289157823</c:v>
                </c:pt>
                <c:pt idx="617">
                  <c:v>57.172599234443609</c:v>
                </c:pt>
                <c:pt idx="618">
                  <c:v>58.075289889979253</c:v>
                </c:pt>
                <c:pt idx="619">
                  <c:v>57.981228237509981</c:v>
                </c:pt>
                <c:pt idx="620">
                  <c:v>57.292430938189483</c:v>
                </c:pt>
                <c:pt idx="621">
                  <c:v>57.247962117139643</c:v>
                </c:pt>
                <c:pt idx="622">
                  <c:v>55.994459446515179</c:v>
                </c:pt>
                <c:pt idx="623">
                  <c:v>55.076893261674911</c:v>
                </c:pt>
                <c:pt idx="624">
                  <c:v>54.206439425295038</c:v>
                </c:pt>
                <c:pt idx="625">
                  <c:v>52.561055916033602</c:v>
                </c:pt>
                <c:pt idx="626">
                  <c:v>51.672564243540897</c:v>
                </c:pt>
                <c:pt idx="627">
                  <c:v>50.816258568107763</c:v>
                </c:pt>
                <c:pt idx="628">
                  <c:v>49.784187845636808</c:v>
                </c:pt>
                <c:pt idx="629">
                  <c:v>48.582374145606487</c:v>
                </c:pt>
                <c:pt idx="630">
                  <c:v>47.901323237029999</c:v>
                </c:pt>
                <c:pt idx="631">
                  <c:v>46.706952329120369</c:v>
                </c:pt>
                <c:pt idx="632">
                  <c:v>46.086373653684149</c:v>
                </c:pt>
                <c:pt idx="633">
                  <c:v>44.946680644798967</c:v>
                </c:pt>
                <c:pt idx="634">
                  <c:v>44.564027222721421</c:v>
                </c:pt>
                <c:pt idx="635">
                  <c:v>43.33739001722293</c:v>
                </c:pt>
                <c:pt idx="636">
                  <c:v>42.898723364852202</c:v>
                </c:pt>
                <c:pt idx="637">
                  <c:v>41.971242548271249</c:v>
                </c:pt>
                <c:pt idx="638">
                  <c:v>41.456938716020893</c:v>
                </c:pt>
                <c:pt idx="639">
                  <c:v>39.974391301729838</c:v>
                </c:pt>
                <c:pt idx="640">
                  <c:v>39.022204395011158</c:v>
                </c:pt>
                <c:pt idx="641">
                  <c:v>39.086198447976102</c:v>
                </c:pt>
                <c:pt idx="642">
                  <c:v>39.760360424510758</c:v>
                </c:pt>
                <c:pt idx="643">
                  <c:v>39.501960649377573</c:v>
                </c:pt>
                <c:pt idx="644">
                  <c:v>40.5263547984963</c:v>
                </c:pt>
                <c:pt idx="645">
                  <c:v>41.128350503228233</c:v>
                </c:pt>
                <c:pt idx="646">
                  <c:v>41.665376275773554</c:v>
                </c:pt>
                <c:pt idx="647">
                  <c:v>41.631213817245538</c:v>
                </c:pt>
                <c:pt idx="648">
                  <c:v>41.550221035826873</c:v>
                </c:pt>
                <c:pt idx="649">
                  <c:v>42.887319360639417</c:v>
                </c:pt>
                <c:pt idx="650">
                  <c:v>43.694483186361538</c:v>
                </c:pt>
                <c:pt idx="651">
                  <c:v>44.233178839235563</c:v>
                </c:pt>
                <c:pt idx="652">
                  <c:v>45.978445507909299</c:v>
                </c:pt>
                <c:pt idx="653">
                  <c:v>47.45469381919807</c:v>
                </c:pt>
                <c:pt idx="654">
                  <c:v>48.577731186072981</c:v>
                </c:pt>
                <c:pt idx="655">
                  <c:v>49.689919572612268</c:v>
                </c:pt>
                <c:pt idx="656">
                  <c:v>50.669492639104483</c:v>
                </c:pt>
                <c:pt idx="657">
                  <c:v>52.174186464986263</c:v>
                </c:pt>
                <c:pt idx="658">
                  <c:v>53.684396358579278</c:v>
                </c:pt>
                <c:pt idx="659">
                  <c:v>54.240248232194659</c:v>
                </c:pt>
                <c:pt idx="660">
                  <c:v>54.329604757750701</c:v>
                </c:pt>
                <c:pt idx="661">
                  <c:v>55.988924238151533</c:v>
                </c:pt>
                <c:pt idx="662">
                  <c:v>57.54303141560959</c:v>
                </c:pt>
                <c:pt idx="663">
                  <c:v>57.52063689082766</c:v>
                </c:pt>
                <c:pt idx="664">
                  <c:v>58.973604131778728</c:v>
                </c:pt>
                <c:pt idx="665">
                  <c:v>60.683834522037671</c:v>
                </c:pt>
                <c:pt idx="666">
                  <c:v>60.715937519385733</c:v>
                </c:pt>
                <c:pt idx="667">
                  <c:v>60.289527929397451</c:v>
                </c:pt>
                <c:pt idx="668">
                  <c:v>61.834787144254904</c:v>
                </c:pt>
                <c:pt idx="669">
                  <c:v>60.61599521737628</c:v>
                </c:pt>
                <c:pt idx="670">
                  <c:v>60.445183402971907</c:v>
                </c:pt>
                <c:pt idx="671">
                  <c:v>59.985565569206543</c:v>
                </c:pt>
                <c:pt idx="672">
                  <c:v>60.819722011450033</c:v>
                </c:pt>
                <c:pt idx="673">
                  <c:v>60.484040647532552</c:v>
                </c:pt>
                <c:pt idx="674">
                  <c:v>59.703088758233193</c:v>
                </c:pt>
                <c:pt idx="675">
                  <c:v>59.439850940779372</c:v>
                </c:pt>
                <c:pt idx="676">
                  <c:v>58.171662615702758</c:v>
                </c:pt>
                <c:pt idx="677">
                  <c:v>57.195751014816608</c:v>
                </c:pt>
                <c:pt idx="678">
                  <c:v>55.508849275266037</c:v>
                </c:pt>
                <c:pt idx="679">
                  <c:v>54.368837851884052</c:v>
                </c:pt>
                <c:pt idx="680">
                  <c:v>52.831281861579697</c:v>
                </c:pt>
                <c:pt idx="681">
                  <c:v>51.106562067353373</c:v>
                </c:pt>
                <c:pt idx="682">
                  <c:v>50.354278646399827</c:v>
                </c:pt>
                <c:pt idx="683">
                  <c:v>49.547076269711411</c:v>
                </c:pt>
                <c:pt idx="684">
                  <c:v>47.473287212273448</c:v>
                </c:pt>
                <c:pt idx="685">
                  <c:v>46.655084656875182</c:v>
                </c:pt>
                <c:pt idx="686">
                  <c:v>45.730081516301141</c:v>
                </c:pt>
                <c:pt idx="687">
                  <c:v>43.574863327954517</c:v>
                </c:pt>
                <c:pt idx="688">
                  <c:v>40.971966229069693</c:v>
                </c:pt>
                <c:pt idx="689">
                  <c:v>40.953947761546488</c:v>
                </c:pt>
                <c:pt idx="690">
                  <c:v>40.528609317728638</c:v>
                </c:pt>
                <c:pt idx="691">
                  <c:v>40.114298120797969</c:v>
                </c:pt>
                <c:pt idx="692">
                  <c:v>39.98426470809423</c:v>
                </c:pt>
                <c:pt idx="693">
                  <c:v>40.900576250602633</c:v>
                </c:pt>
                <c:pt idx="694">
                  <c:v>41.239154338789547</c:v>
                </c:pt>
                <c:pt idx="695">
                  <c:v>41.332536772459122</c:v>
                </c:pt>
                <c:pt idx="696">
                  <c:v>40.826368905136349</c:v>
                </c:pt>
                <c:pt idx="697">
                  <c:v>41.675558935577577</c:v>
                </c:pt>
                <c:pt idx="698">
                  <c:v>42.466786538248812</c:v>
                </c:pt>
                <c:pt idx="699">
                  <c:v>43.226156037550481</c:v>
                </c:pt>
                <c:pt idx="700">
                  <c:v>43.690976042954702</c:v>
                </c:pt>
                <c:pt idx="701">
                  <c:v>44.139401253473352</c:v>
                </c:pt>
                <c:pt idx="702">
                  <c:v>44.801596323834843</c:v>
                </c:pt>
                <c:pt idx="703">
                  <c:v>46.379332355297578</c:v>
                </c:pt>
                <c:pt idx="704">
                  <c:v>47.452017680546618</c:v>
                </c:pt>
                <c:pt idx="705">
                  <c:v>48.906846486701653</c:v>
                </c:pt>
                <c:pt idx="706">
                  <c:v>49.268605552243258</c:v>
                </c:pt>
                <c:pt idx="707">
                  <c:v>50.475886168904111</c:v>
                </c:pt>
                <c:pt idx="708">
                  <c:v>51.964695829372459</c:v>
                </c:pt>
                <c:pt idx="709">
                  <c:v>53.206544478738152</c:v>
                </c:pt>
                <c:pt idx="710">
                  <c:v>53.757012999888808</c:v>
                </c:pt>
                <c:pt idx="711">
                  <c:v>55.86619027815243</c:v>
                </c:pt>
                <c:pt idx="712">
                  <c:v>56.878619372590613</c:v>
                </c:pt>
                <c:pt idx="713">
                  <c:v>57.637433610528063</c:v>
                </c:pt>
                <c:pt idx="714">
                  <c:v>58.144877517059712</c:v>
                </c:pt>
                <c:pt idx="715">
                  <c:v>58.814508682044362</c:v>
                </c:pt>
                <c:pt idx="716">
                  <c:v>60.128857463939873</c:v>
                </c:pt>
                <c:pt idx="717">
                  <c:v>60.17224664699097</c:v>
                </c:pt>
                <c:pt idx="718">
                  <c:v>60.04843180684442</c:v>
                </c:pt>
                <c:pt idx="719">
                  <c:v>60.166980866668183</c:v>
                </c:pt>
                <c:pt idx="720">
                  <c:v>59.183963275926601</c:v>
                </c:pt>
                <c:pt idx="721">
                  <c:v>58.797086626620029</c:v>
                </c:pt>
                <c:pt idx="722">
                  <c:v>58.768339426062163</c:v>
                </c:pt>
                <c:pt idx="723">
                  <c:v>58.055932855583677</c:v>
                </c:pt>
                <c:pt idx="724">
                  <c:v>58.114195359316639</c:v>
                </c:pt>
                <c:pt idx="725">
                  <c:v>57.465005359212768</c:v>
                </c:pt>
                <c:pt idx="726">
                  <c:v>56.619301301241251</c:v>
                </c:pt>
                <c:pt idx="727">
                  <c:v>55.957487356480023</c:v>
                </c:pt>
                <c:pt idx="728">
                  <c:v>54.856590102670211</c:v>
                </c:pt>
                <c:pt idx="729">
                  <c:v>53.847962425752563</c:v>
                </c:pt>
                <c:pt idx="730">
                  <c:v>52.702681537988497</c:v>
                </c:pt>
                <c:pt idx="731">
                  <c:v>51.883414044585287</c:v>
                </c:pt>
                <c:pt idx="732">
                  <c:v>49.475140154873657</c:v>
                </c:pt>
                <c:pt idx="733">
                  <c:v>48.934917790256819</c:v>
                </c:pt>
                <c:pt idx="734">
                  <c:v>47.953401552417532</c:v>
                </c:pt>
                <c:pt idx="735">
                  <c:v>46.924897951562258</c:v>
                </c:pt>
                <c:pt idx="736">
                  <c:v>45.01920891349755</c:v>
                </c:pt>
                <c:pt idx="737">
                  <c:v>44.795050865403972</c:v>
                </c:pt>
                <c:pt idx="738">
                  <c:v>43.277439672565997</c:v>
                </c:pt>
                <c:pt idx="739">
                  <c:v>43.92235127372274</c:v>
                </c:pt>
                <c:pt idx="740">
                  <c:v>44.189955556322218</c:v>
                </c:pt>
                <c:pt idx="741">
                  <c:v>43.967470276273787</c:v>
                </c:pt>
                <c:pt idx="742">
                  <c:v>43.38589348777802</c:v>
                </c:pt>
                <c:pt idx="743">
                  <c:v>45.199490708321242</c:v>
                </c:pt>
                <c:pt idx="744">
                  <c:v>44.37206116148559</c:v>
                </c:pt>
                <c:pt idx="745">
                  <c:v>43.874526463644287</c:v>
                </c:pt>
                <c:pt idx="746">
                  <c:v>44.878497680912801</c:v>
                </c:pt>
                <c:pt idx="747">
                  <c:v>44.38688589522863</c:v>
                </c:pt>
                <c:pt idx="748">
                  <c:v>45.019196625776061</c:v>
                </c:pt>
                <c:pt idx="749">
                  <c:v>46.103922188177762</c:v>
                </c:pt>
                <c:pt idx="750">
                  <c:v>46.649059540010057</c:v>
                </c:pt>
                <c:pt idx="751">
                  <c:v>46.983813294083092</c:v>
                </c:pt>
                <c:pt idx="752">
                  <c:v>48.524666586662647</c:v>
                </c:pt>
                <c:pt idx="753">
                  <c:v>49.523725731598688</c:v>
                </c:pt>
                <c:pt idx="754">
                  <c:v>50.484639519273912</c:v>
                </c:pt>
                <c:pt idx="755">
                  <c:v>51.396340140095703</c:v>
                </c:pt>
                <c:pt idx="756">
                  <c:v>52.872720834067849</c:v>
                </c:pt>
                <c:pt idx="757">
                  <c:v>54.530338882693627</c:v>
                </c:pt>
                <c:pt idx="758">
                  <c:v>55.716002870167777</c:v>
                </c:pt>
                <c:pt idx="759">
                  <c:v>57.662871798284748</c:v>
                </c:pt>
                <c:pt idx="760">
                  <c:v>58.805245654374232</c:v>
                </c:pt>
                <c:pt idx="761">
                  <c:v>59.652442349996562</c:v>
                </c:pt>
                <c:pt idx="762">
                  <c:v>60.903012501475807</c:v>
                </c:pt>
                <c:pt idx="763">
                  <c:v>61.807820187448527</c:v>
                </c:pt>
                <c:pt idx="764">
                  <c:v>61.314938944692187</c:v>
                </c:pt>
                <c:pt idx="765">
                  <c:v>61.581184785256681</c:v>
                </c:pt>
                <c:pt idx="766">
                  <c:v>61.425738172611943</c:v>
                </c:pt>
                <c:pt idx="767">
                  <c:v>62.078371316922812</c:v>
                </c:pt>
                <c:pt idx="768">
                  <c:v>62.295697714379742</c:v>
                </c:pt>
                <c:pt idx="769">
                  <c:v>63.504672707562413</c:v>
                </c:pt>
                <c:pt idx="770">
                  <c:v>63.572873043830228</c:v>
                </c:pt>
                <c:pt idx="771">
                  <c:v>63.564522196140587</c:v>
                </c:pt>
                <c:pt idx="772">
                  <c:v>63.905822776615821</c:v>
                </c:pt>
                <c:pt idx="773">
                  <c:v>62.720755227655431</c:v>
                </c:pt>
                <c:pt idx="774">
                  <c:v>61.582514592294537</c:v>
                </c:pt>
                <c:pt idx="775">
                  <c:v>60.619649337763413</c:v>
                </c:pt>
                <c:pt idx="776">
                  <c:v>59.602975127158892</c:v>
                </c:pt>
                <c:pt idx="777">
                  <c:v>58.857202293007703</c:v>
                </c:pt>
                <c:pt idx="778">
                  <c:v>57.674013715550657</c:v>
                </c:pt>
                <c:pt idx="779">
                  <c:v>57.02344605379389</c:v>
                </c:pt>
                <c:pt idx="780">
                  <c:v>56.433234309623373</c:v>
                </c:pt>
                <c:pt idx="781">
                  <c:v>54.726056467117303</c:v>
                </c:pt>
                <c:pt idx="782">
                  <c:v>54.085349414343213</c:v>
                </c:pt>
                <c:pt idx="783">
                  <c:v>52.992187027121801</c:v>
                </c:pt>
                <c:pt idx="784">
                  <c:v>51.334014718008518</c:v>
                </c:pt>
                <c:pt idx="785">
                  <c:v>50.339705476531257</c:v>
                </c:pt>
                <c:pt idx="786">
                  <c:v>49.26307323519876</c:v>
                </c:pt>
                <c:pt idx="787">
                  <c:v>49.095153486071723</c:v>
                </c:pt>
                <c:pt idx="788">
                  <c:v>47.523642717058117</c:v>
                </c:pt>
                <c:pt idx="789">
                  <c:v>46.500213267166536</c:v>
                </c:pt>
                <c:pt idx="790">
                  <c:v>47.12858768118943</c:v>
                </c:pt>
                <c:pt idx="791">
                  <c:v>47.789189849975173</c:v>
                </c:pt>
                <c:pt idx="792">
                  <c:v>46.016270358586333</c:v>
                </c:pt>
                <c:pt idx="793">
                  <c:v>47.711008491825481</c:v>
                </c:pt>
                <c:pt idx="794">
                  <c:v>48.761507383326432</c:v>
                </c:pt>
                <c:pt idx="795">
                  <c:v>47.873050914626617</c:v>
                </c:pt>
                <c:pt idx="796">
                  <c:v>49.090232918308317</c:v>
                </c:pt>
                <c:pt idx="797">
                  <c:v>49.191002934679801</c:v>
                </c:pt>
                <c:pt idx="798">
                  <c:v>49.24500193461293</c:v>
                </c:pt>
                <c:pt idx="799">
                  <c:v>49.478240571840963</c:v>
                </c:pt>
                <c:pt idx="800">
                  <c:v>50.12104301965482</c:v>
                </c:pt>
                <c:pt idx="801">
                  <c:v>51.074914087905512</c:v>
                </c:pt>
                <c:pt idx="802">
                  <c:v>51.746751781074352</c:v>
                </c:pt>
                <c:pt idx="803">
                  <c:v>52.855587291138448</c:v>
                </c:pt>
                <c:pt idx="804">
                  <c:v>53.925507652535543</c:v>
                </c:pt>
                <c:pt idx="805">
                  <c:v>55.180414140314582</c:v>
                </c:pt>
                <c:pt idx="806">
                  <c:v>56.836856772823239</c:v>
                </c:pt>
                <c:pt idx="807">
                  <c:v>58.100470894825492</c:v>
                </c:pt>
                <c:pt idx="808">
                  <c:v>59.690587459685048</c:v>
                </c:pt>
                <c:pt idx="809">
                  <c:v>61.652874257522313</c:v>
                </c:pt>
                <c:pt idx="810">
                  <c:v>62.306990135415667</c:v>
                </c:pt>
                <c:pt idx="811">
                  <c:v>64.081485586956404</c:v>
                </c:pt>
                <c:pt idx="812">
                  <c:v>65.430736428034862</c:v>
                </c:pt>
                <c:pt idx="813">
                  <c:v>65.42604172832182</c:v>
                </c:pt>
                <c:pt idx="814">
                  <c:v>66.135836169487902</c:v>
                </c:pt>
                <c:pt idx="815">
                  <c:v>68.373499609804213</c:v>
                </c:pt>
                <c:pt idx="816">
                  <c:v>68.458855936227451</c:v>
                </c:pt>
                <c:pt idx="817">
                  <c:v>67.651251450257718</c:v>
                </c:pt>
                <c:pt idx="818">
                  <c:v>67.144084925357092</c:v>
                </c:pt>
                <c:pt idx="819">
                  <c:v>67.105124995465829</c:v>
                </c:pt>
                <c:pt idx="820">
                  <c:v>65.094338482686737</c:v>
                </c:pt>
                <c:pt idx="821">
                  <c:v>64.9295930091846</c:v>
                </c:pt>
                <c:pt idx="822">
                  <c:v>63.635042186661579</c:v>
                </c:pt>
                <c:pt idx="823">
                  <c:v>63.37728063459501</c:v>
                </c:pt>
                <c:pt idx="824">
                  <c:v>62.658243788016122</c:v>
                </c:pt>
                <c:pt idx="825">
                  <c:v>62.013215412096798</c:v>
                </c:pt>
                <c:pt idx="826">
                  <c:v>61.371669035015088</c:v>
                </c:pt>
                <c:pt idx="827">
                  <c:v>60.29343289183393</c:v>
                </c:pt>
                <c:pt idx="828">
                  <c:v>59.484116293260669</c:v>
                </c:pt>
                <c:pt idx="829">
                  <c:v>58.450904601428249</c:v>
                </c:pt>
                <c:pt idx="830">
                  <c:v>56.991642528455053</c:v>
                </c:pt>
                <c:pt idx="831">
                  <c:v>56.560278003265807</c:v>
                </c:pt>
                <c:pt idx="832">
                  <c:v>54.575285472814741</c:v>
                </c:pt>
                <c:pt idx="833">
                  <c:v>54.496187038763452</c:v>
                </c:pt>
                <c:pt idx="834">
                  <c:v>53.121828861456933</c:v>
                </c:pt>
                <c:pt idx="835">
                  <c:v>51.360335129456587</c:v>
                </c:pt>
                <c:pt idx="836">
                  <c:v>53.418094219130069</c:v>
                </c:pt>
                <c:pt idx="837">
                  <c:v>51.247243035902223</c:v>
                </c:pt>
                <c:pt idx="838">
                  <c:v>49.008331541438757</c:v>
                </c:pt>
                <c:pt idx="839">
                  <c:v>48.497932287104312</c:v>
                </c:pt>
                <c:pt idx="840">
                  <c:v>46.982642515502931</c:v>
                </c:pt>
                <c:pt idx="841">
                  <c:v>46.812387924124778</c:v>
                </c:pt>
                <c:pt idx="842">
                  <c:v>48.016779319726822</c:v>
                </c:pt>
                <c:pt idx="843">
                  <c:v>47.234771768949912</c:v>
                </c:pt>
                <c:pt idx="844">
                  <c:v>48.790879619097893</c:v>
                </c:pt>
                <c:pt idx="845">
                  <c:v>48.837434354759353</c:v>
                </c:pt>
                <c:pt idx="846">
                  <c:v>48.462262992660129</c:v>
                </c:pt>
                <c:pt idx="847">
                  <c:v>49.496198273715443</c:v>
                </c:pt>
                <c:pt idx="848">
                  <c:v>49.460278266799747</c:v>
                </c:pt>
                <c:pt idx="849">
                  <c:v>49.135194746847468</c:v>
                </c:pt>
                <c:pt idx="850">
                  <c:v>49.987706842615182</c:v>
                </c:pt>
                <c:pt idx="851">
                  <c:v>50.543149968464427</c:v>
                </c:pt>
                <c:pt idx="852">
                  <c:v>51.817761068802838</c:v>
                </c:pt>
                <c:pt idx="853">
                  <c:v>52.788520048540391</c:v>
                </c:pt>
                <c:pt idx="854">
                  <c:v>53.977642377830144</c:v>
                </c:pt>
                <c:pt idx="855">
                  <c:v>55.358205773576117</c:v>
                </c:pt>
                <c:pt idx="856">
                  <c:v>56.380339183987559</c:v>
                </c:pt>
                <c:pt idx="857">
                  <c:v>57.575522952428337</c:v>
                </c:pt>
                <c:pt idx="858">
                  <c:v>59.429466241101608</c:v>
                </c:pt>
                <c:pt idx="859">
                  <c:v>60.950151346209111</c:v>
                </c:pt>
                <c:pt idx="860">
                  <c:v>62.757534816824887</c:v>
                </c:pt>
                <c:pt idx="861">
                  <c:v>63.510785668811927</c:v>
                </c:pt>
                <c:pt idx="862">
                  <c:v>64.856864913569581</c:v>
                </c:pt>
                <c:pt idx="863">
                  <c:v>66.583007443480909</c:v>
                </c:pt>
                <c:pt idx="864">
                  <c:v>66.397915294586397</c:v>
                </c:pt>
                <c:pt idx="865">
                  <c:v>67.493284575784571</c:v>
                </c:pt>
                <c:pt idx="866">
                  <c:v>68.658804278737165</c:v>
                </c:pt>
                <c:pt idx="867">
                  <c:v>68.445416050073234</c:v>
                </c:pt>
                <c:pt idx="868">
                  <c:v>68.793680631084612</c:v>
                </c:pt>
                <c:pt idx="869">
                  <c:v>69.283425969402813</c:v>
                </c:pt>
                <c:pt idx="870">
                  <c:v>68.57995473987522</c:v>
                </c:pt>
                <c:pt idx="871">
                  <c:v>67.990043271219889</c:v>
                </c:pt>
                <c:pt idx="872">
                  <c:v>68.007777801551057</c:v>
                </c:pt>
                <c:pt idx="873">
                  <c:v>68.141552416487158</c:v>
                </c:pt>
                <c:pt idx="874">
                  <c:v>67.807889652433801</c:v>
                </c:pt>
                <c:pt idx="875">
                  <c:v>66.785253440977826</c:v>
                </c:pt>
                <c:pt idx="876">
                  <c:v>66.039962121450884</c:v>
                </c:pt>
                <c:pt idx="877">
                  <c:v>65.327430272903086</c:v>
                </c:pt>
                <c:pt idx="878">
                  <c:v>63.419533098498363</c:v>
                </c:pt>
                <c:pt idx="879">
                  <c:v>62.272092231689477</c:v>
                </c:pt>
                <c:pt idx="880">
                  <c:v>61.425229999695027</c:v>
                </c:pt>
                <c:pt idx="881">
                  <c:v>59.924086006945707</c:v>
                </c:pt>
                <c:pt idx="882">
                  <c:v>58.337692424004047</c:v>
                </c:pt>
                <c:pt idx="883">
                  <c:v>57.831960653383497</c:v>
                </c:pt>
                <c:pt idx="884">
                  <c:v>56.528472801409137</c:v>
                </c:pt>
                <c:pt idx="885">
                  <c:v>54.693691472196043</c:v>
                </c:pt>
                <c:pt idx="886">
                  <c:v>54.277161850973208</c:v>
                </c:pt>
                <c:pt idx="887">
                  <c:v>54.111503907901721</c:v>
                </c:pt>
                <c:pt idx="888">
                  <c:v>52.810015142322953</c:v>
                </c:pt>
                <c:pt idx="889">
                  <c:v>52.746781724867873</c:v>
                </c:pt>
                <c:pt idx="890">
                  <c:v>52.774723622688192</c:v>
                </c:pt>
                <c:pt idx="891">
                  <c:v>53.583166135321306</c:v>
                </c:pt>
                <c:pt idx="892">
                  <c:v>53.051860030657743</c:v>
                </c:pt>
                <c:pt idx="893">
                  <c:v>52.210470328986929</c:v>
                </c:pt>
                <c:pt idx="894">
                  <c:v>53.355128202161382</c:v>
                </c:pt>
                <c:pt idx="895">
                  <c:v>52.811621751695668</c:v>
                </c:pt>
                <c:pt idx="896">
                  <c:v>51.853359517691302</c:v>
                </c:pt>
                <c:pt idx="897">
                  <c:v>52.757502192547094</c:v>
                </c:pt>
                <c:pt idx="898">
                  <c:v>52.57143702737369</c:v>
                </c:pt>
                <c:pt idx="899">
                  <c:v>52.33142721292387</c:v>
                </c:pt>
                <c:pt idx="900">
                  <c:v>53.299382059310972</c:v>
                </c:pt>
                <c:pt idx="901">
                  <c:v>53.967018818159829</c:v>
                </c:pt>
                <c:pt idx="902">
                  <c:v>55.145870262646838</c:v>
                </c:pt>
                <c:pt idx="903">
                  <c:v>56.04013151304639</c:v>
                </c:pt>
                <c:pt idx="904">
                  <c:v>57.645680185971258</c:v>
                </c:pt>
                <c:pt idx="905">
                  <c:v>59.146983933815989</c:v>
                </c:pt>
                <c:pt idx="906">
                  <c:v>60.891676084898393</c:v>
                </c:pt>
                <c:pt idx="907">
                  <c:v>62.231551082505767</c:v>
                </c:pt>
                <c:pt idx="908">
                  <c:v>63.217757101825043</c:v>
                </c:pt>
                <c:pt idx="909">
                  <c:v>65.014484030001029</c:v>
                </c:pt>
                <c:pt idx="910">
                  <c:v>66.288284380719233</c:v>
                </c:pt>
                <c:pt idx="911">
                  <c:v>66.968469459774724</c:v>
                </c:pt>
                <c:pt idx="912">
                  <c:v>68.310834633781923</c:v>
                </c:pt>
                <c:pt idx="913">
                  <c:v>69.214790503731564</c:v>
                </c:pt>
                <c:pt idx="914">
                  <c:v>68.33037686045455</c:v>
                </c:pt>
                <c:pt idx="915">
                  <c:v>68.716046685158517</c:v>
                </c:pt>
                <c:pt idx="916">
                  <c:v>70.683118441368094</c:v>
                </c:pt>
                <c:pt idx="917">
                  <c:v>70.539269545295767</c:v>
                </c:pt>
                <c:pt idx="918">
                  <c:v>71.231367068179026</c:v>
                </c:pt>
                <c:pt idx="919">
                  <c:v>71.138728973767485</c:v>
                </c:pt>
                <c:pt idx="920">
                  <c:v>71.707300551525549</c:v>
                </c:pt>
                <c:pt idx="921">
                  <c:v>70.519934978795007</c:v>
                </c:pt>
                <c:pt idx="922">
                  <c:v>69.643067497821022</c:v>
                </c:pt>
                <c:pt idx="923">
                  <c:v>70.140953943152084</c:v>
                </c:pt>
                <c:pt idx="924">
                  <c:v>69.477371209037983</c:v>
                </c:pt>
                <c:pt idx="925">
                  <c:v>69.549093656744859</c:v>
                </c:pt>
                <c:pt idx="926">
                  <c:v>68.706701591069873</c:v>
                </c:pt>
                <c:pt idx="927">
                  <c:v>68.367631418743144</c:v>
                </c:pt>
                <c:pt idx="928">
                  <c:v>67.580584869730686</c:v>
                </c:pt>
                <c:pt idx="929">
                  <c:v>67.309366689446591</c:v>
                </c:pt>
                <c:pt idx="930">
                  <c:v>66.077663423648659</c:v>
                </c:pt>
                <c:pt idx="931">
                  <c:v>65.674350522772301</c:v>
                </c:pt>
                <c:pt idx="932">
                  <c:v>64.415551810456179</c:v>
                </c:pt>
                <c:pt idx="933">
                  <c:v>63.04263209648812</c:v>
                </c:pt>
                <c:pt idx="934">
                  <c:v>61.979755436645547</c:v>
                </c:pt>
                <c:pt idx="935">
                  <c:v>60.453312451102377</c:v>
                </c:pt>
                <c:pt idx="936">
                  <c:v>59.634580133661437</c:v>
                </c:pt>
                <c:pt idx="937">
                  <c:v>57.291372214563779</c:v>
                </c:pt>
                <c:pt idx="938">
                  <c:v>56.287763821121622</c:v>
                </c:pt>
                <c:pt idx="939">
                  <c:v>56.073462729432293</c:v>
                </c:pt>
                <c:pt idx="940">
                  <c:v>54.349723524212607</c:v>
                </c:pt>
                <c:pt idx="941">
                  <c:v>54.590593895002478</c:v>
                </c:pt>
                <c:pt idx="942">
                  <c:v>55.181683536683209</c:v>
                </c:pt>
                <c:pt idx="943">
                  <c:v>55.078367394075229</c:v>
                </c:pt>
                <c:pt idx="944">
                  <c:v>56.09725805062962</c:v>
                </c:pt>
                <c:pt idx="945">
                  <c:v>56.428341276836527</c:v>
                </c:pt>
                <c:pt idx="946">
                  <c:v>56.833112254625178</c:v>
                </c:pt>
                <c:pt idx="947">
                  <c:v>57.143958834481282</c:v>
                </c:pt>
                <c:pt idx="948">
                  <c:v>56.151938276248977</c:v>
                </c:pt>
                <c:pt idx="949">
                  <c:v>56.754434195198677</c:v>
                </c:pt>
                <c:pt idx="950">
                  <c:v>56.601950931187872</c:v>
                </c:pt>
                <c:pt idx="951">
                  <c:v>57.90585841629283</c:v>
                </c:pt>
                <c:pt idx="952">
                  <c:v>58.694712176683232</c:v>
                </c:pt>
                <c:pt idx="953">
                  <c:v>59.701741572809169</c:v>
                </c:pt>
                <c:pt idx="954">
                  <c:v>61.141335100524628</c:v>
                </c:pt>
                <c:pt idx="955">
                  <c:v>62.547633682705481</c:v>
                </c:pt>
                <c:pt idx="956">
                  <c:v>64.35699320313762</c:v>
                </c:pt>
                <c:pt idx="957">
                  <c:v>66.117592512058508</c:v>
                </c:pt>
                <c:pt idx="958">
                  <c:v>67.194833585220891</c:v>
                </c:pt>
                <c:pt idx="959">
                  <c:v>68.579532872662469</c:v>
                </c:pt>
                <c:pt idx="960">
                  <c:v>70.319152226200373</c:v>
                </c:pt>
                <c:pt idx="961">
                  <c:v>71.058143321966668</c:v>
                </c:pt>
                <c:pt idx="962">
                  <c:v>71.672226967204892</c:v>
                </c:pt>
                <c:pt idx="963">
                  <c:v>72.213748176981312</c:v>
                </c:pt>
                <c:pt idx="964">
                  <c:v>72.755767192178126</c:v>
                </c:pt>
                <c:pt idx="965">
                  <c:v>73.790371909105488</c:v>
                </c:pt>
                <c:pt idx="966">
                  <c:v>74.03279506387571</c:v>
                </c:pt>
                <c:pt idx="967">
                  <c:v>74.652901964831557</c:v>
                </c:pt>
                <c:pt idx="968">
                  <c:v>74.161314874747603</c:v>
                </c:pt>
                <c:pt idx="969">
                  <c:v>74.664514362279419</c:v>
                </c:pt>
                <c:pt idx="970">
                  <c:v>75.833018453560697</c:v>
                </c:pt>
                <c:pt idx="971">
                  <c:v>74.981449374184621</c:v>
                </c:pt>
                <c:pt idx="972">
                  <c:v>75.422842780981398</c:v>
                </c:pt>
                <c:pt idx="973">
                  <c:v>75.080188280192488</c:v>
                </c:pt>
                <c:pt idx="974">
                  <c:v>74.398546859495369</c:v>
                </c:pt>
                <c:pt idx="975">
                  <c:v>73.603929056955423</c:v>
                </c:pt>
                <c:pt idx="976">
                  <c:v>73.075351755328498</c:v>
                </c:pt>
                <c:pt idx="977">
                  <c:v>72.084372839018997</c:v>
                </c:pt>
                <c:pt idx="978">
                  <c:v>71.375216443980051</c:v>
                </c:pt>
                <c:pt idx="979">
                  <c:v>69.23792823142324</c:v>
                </c:pt>
                <c:pt idx="980">
                  <c:v>68.333502398712824</c:v>
                </c:pt>
                <c:pt idx="981">
                  <c:v>67.054911030433288</c:v>
                </c:pt>
                <c:pt idx="982">
                  <c:v>66.626814539758385</c:v>
                </c:pt>
                <c:pt idx="983">
                  <c:v>64.34755873091035</c:v>
                </c:pt>
                <c:pt idx="984">
                  <c:v>63.953885546117228</c:v>
                </c:pt>
                <c:pt idx="985">
                  <c:v>62.11165364152653</c:v>
                </c:pt>
                <c:pt idx="986">
                  <c:v>61.89049894185635</c:v>
                </c:pt>
                <c:pt idx="987">
                  <c:v>59.634973682404024</c:v>
                </c:pt>
                <c:pt idx="988">
                  <c:v>58.357860200864081</c:v>
                </c:pt>
                <c:pt idx="989">
                  <c:v>58.024146807743392</c:v>
                </c:pt>
                <c:pt idx="990">
                  <c:v>57.931659231726542</c:v>
                </c:pt>
                <c:pt idx="991">
                  <c:v>59.701422585668887</c:v>
                </c:pt>
                <c:pt idx="992">
                  <c:v>59.742908961870263</c:v>
                </c:pt>
                <c:pt idx="993">
                  <c:v>61.433067910324951</c:v>
                </c:pt>
                <c:pt idx="994">
                  <c:v>62.719074742121506</c:v>
                </c:pt>
                <c:pt idx="995">
                  <c:v>64.616406671842071</c:v>
                </c:pt>
                <c:pt idx="996">
                  <c:v>64.666812698192444</c:v>
                </c:pt>
                <c:pt idx="997">
                  <c:v>65.135819961789394</c:v>
                </c:pt>
                <c:pt idx="998">
                  <c:v>65.469321627372636</c:v>
                </c:pt>
                <c:pt idx="999">
                  <c:v>65.813718680097338</c:v>
                </c:pt>
                <c:pt idx="1000">
                  <c:v>66.309226928302962</c:v>
                </c:pt>
                <c:pt idx="1001">
                  <c:v>66.521681171517088</c:v>
                </c:pt>
                <c:pt idx="1002">
                  <c:v>67.19023199366768</c:v>
                </c:pt>
                <c:pt idx="1003">
                  <c:v>67.849359817269317</c:v>
                </c:pt>
                <c:pt idx="1004">
                  <c:v>68.701595118557719</c:v>
                </c:pt>
                <c:pt idx="1005">
                  <c:v>69.783317237640773</c:v>
                </c:pt>
                <c:pt idx="1006">
                  <c:v>71.049622695128818</c:v>
                </c:pt>
                <c:pt idx="1007">
                  <c:v>72.195942628862866</c:v>
                </c:pt>
                <c:pt idx="1008">
                  <c:v>72.904071122830857</c:v>
                </c:pt>
                <c:pt idx="1009">
                  <c:v>74.52153812755077</c:v>
                </c:pt>
                <c:pt idx="1010">
                  <c:v>75.938306176007018</c:v>
                </c:pt>
                <c:pt idx="1011">
                  <c:v>76.275541905942248</c:v>
                </c:pt>
                <c:pt idx="1012">
                  <c:v>78.556740851340038</c:v>
                </c:pt>
                <c:pt idx="1013">
                  <c:v>79.200360334318077</c:v>
                </c:pt>
                <c:pt idx="1014">
                  <c:v>79.458963040244498</c:v>
                </c:pt>
                <c:pt idx="1015">
                  <c:v>80.764507579969319</c:v>
                </c:pt>
                <c:pt idx="1016">
                  <c:v>80.694239030451911</c:v>
                </c:pt>
                <c:pt idx="1017">
                  <c:v>83.515020568214908</c:v>
                </c:pt>
                <c:pt idx="1018">
                  <c:v>82.815644046924774</c:v>
                </c:pt>
                <c:pt idx="1019">
                  <c:v>82.780371828402792</c:v>
                </c:pt>
                <c:pt idx="1020">
                  <c:v>83.704294558992842</c:v>
                </c:pt>
                <c:pt idx="1021">
                  <c:v>82.710703983347784</c:v>
                </c:pt>
                <c:pt idx="1022">
                  <c:v>82.073082630805303</c:v>
                </c:pt>
                <c:pt idx="1023">
                  <c:v>83.026549092571258</c:v>
                </c:pt>
                <c:pt idx="1024">
                  <c:v>81.336254408144327</c:v>
                </c:pt>
                <c:pt idx="1025">
                  <c:v>81.418635244323383</c:v>
                </c:pt>
                <c:pt idx="1026">
                  <c:v>80.06308323561089</c:v>
                </c:pt>
                <c:pt idx="1027">
                  <c:v>79.722924251563484</c:v>
                </c:pt>
                <c:pt idx="1028">
                  <c:v>78.189582201311353</c:v>
                </c:pt>
                <c:pt idx="1029">
                  <c:v>77.166653880759284</c:v>
                </c:pt>
                <c:pt idx="1030">
                  <c:v>76.200783237239904</c:v>
                </c:pt>
                <c:pt idx="1031">
                  <c:v>75.27573406807312</c:v>
                </c:pt>
                <c:pt idx="1032">
                  <c:v>73.951281656793668</c:v>
                </c:pt>
                <c:pt idx="1033">
                  <c:v>73.494150075831257</c:v>
                </c:pt>
                <c:pt idx="1034">
                  <c:v>71.914887054963387</c:v>
                </c:pt>
                <c:pt idx="1035">
                  <c:v>70.765033829825356</c:v>
                </c:pt>
                <c:pt idx="1036">
                  <c:v>70.118082497229921</c:v>
                </c:pt>
                <c:pt idx="1037">
                  <c:v>69.549170448194758</c:v>
                </c:pt>
                <c:pt idx="1038">
                  <c:v>68.537335621130552</c:v>
                </c:pt>
                <c:pt idx="1039">
                  <c:v>69.007238159153417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0A-4D4E-B81E-79B2BD97B8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7967"/>
        <c:axId val="175216063"/>
      </c:scatterChart>
      <c:valAx>
        <c:axId val="383287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16063"/>
        <c:crosses val="autoZero"/>
        <c:crossBetween val="midCat"/>
      </c:valAx>
      <c:valAx>
        <c:axId val="175216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7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Ye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0.47069263458251948</c:v>
                </c:pt>
                <c:pt idx="1">
                  <c:v>0.59236741065979004</c:v>
                </c:pt>
                <c:pt idx="2">
                  <c:v>0.7146143913269043</c:v>
                </c:pt>
                <c:pt idx="3">
                  <c:v>0.84211063385009766</c:v>
                </c:pt>
                <c:pt idx="4">
                  <c:v>0.95606851577758789</c:v>
                </c:pt>
                <c:pt idx="5">
                  <c:v>1.08037281036377</c:v>
                </c:pt>
                <c:pt idx="6">
                  <c:v>1.205855131149292</c:v>
                </c:pt>
                <c:pt idx="7">
                  <c:v>1.3422255516052251</c:v>
                </c:pt>
                <c:pt idx="8">
                  <c:v>1.4616103172302251</c:v>
                </c:pt>
                <c:pt idx="9">
                  <c:v>1.5839414596557619</c:v>
                </c:pt>
                <c:pt idx="10">
                  <c:v>1.711191654205322</c:v>
                </c:pt>
                <c:pt idx="11">
                  <c:v>1.8322427272796631</c:v>
                </c:pt>
                <c:pt idx="12">
                  <c:v>1.957426786422729</c:v>
                </c:pt>
                <c:pt idx="13">
                  <c:v>2.0758826732635498</c:v>
                </c:pt>
                <c:pt idx="14">
                  <c:v>2.2021248340606689</c:v>
                </c:pt>
                <c:pt idx="15">
                  <c:v>2.3268039226531978</c:v>
                </c:pt>
                <c:pt idx="16">
                  <c:v>2.4507970809936519</c:v>
                </c:pt>
                <c:pt idx="17">
                  <c:v>2.5771234035491939</c:v>
                </c:pt>
                <c:pt idx="18">
                  <c:v>2.704511404037476</c:v>
                </c:pt>
                <c:pt idx="19">
                  <c:v>2.8276970386505131</c:v>
                </c:pt>
                <c:pt idx="20">
                  <c:v>2.9518880844116211</c:v>
                </c:pt>
                <c:pt idx="21">
                  <c:v>3.0777091979980469</c:v>
                </c:pt>
                <c:pt idx="22">
                  <c:v>3.2009048461914058</c:v>
                </c:pt>
                <c:pt idx="23">
                  <c:v>3.3266358375549321</c:v>
                </c:pt>
                <c:pt idx="24">
                  <c:v>3.4491441249847412</c:v>
                </c:pt>
                <c:pt idx="25">
                  <c:v>3.5751397609710689</c:v>
                </c:pt>
                <c:pt idx="26">
                  <c:v>3.6984379291534419</c:v>
                </c:pt>
                <c:pt idx="27">
                  <c:v>3.837326288223267</c:v>
                </c:pt>
                <c:pt idx="28">
                  <c:v>3.9620895385742192</c:v>
                </c:pt>
                <c:pt idx="29">
                  <c:v>4.0847153663635254</c:v>
                </c:pt>
                <c:pt idx="30">
                  <c:v>4.2064142227172852</c:v>
                </c:pt>
                <c:pt idx="31">
                  <c:v>4.3297526836395264</c:v>
                </c:pt>
                <c:pt idx="32">
                  <c:v>4.4549200534820557</c:v>
                </c:pt>
                <c:pt idx="33">
                  <c:v>4.5800526142120361</c:v>
                </c:pt>
                <c:pt idx="34">
                  <c:v>4.7026677131652832</c:v>
                </c:pt>
                <c:pt idx="35">
                  <c:v>4.8264174461364746</c:v>
                </c:pt>
                <c:pt idx="36">
                  <c:v>4.9533150196075439</c:v>
                </c:pt>
                <c:pt idx="37">
                  <c:v>5.0790605545043954</c:v>
                </c:pt>
                <c:pt idx="38">
                  <c:v>5.2033476829528809</c:v>
                </c:pt>
                <c:pt idx="39">
                  <c:v>5.3283953666687012</c:v>
                </c:pt>
                <c:pt idx="40">
                  <c:v>5.4524886608123779</c:v>
                </c:pt>
                <c:pt idx="41">
                  <c:v>5.5747063159942627</c:v>
                </c:pt>
                <c:pt idx="42">
                  <c:v>5.7013530731201172</c:v>
                </c:pt>
                <c:pt idx="43">
                  <c:v>5.8246886730194092</c:v>
                </c:pt>
                <c:pt idx="44">
                  <c:v>5.9625716209411621</c:v>
                </c:pt>
                <c:pt idx="45">
                  <c:v>6.0859577655792236</c:v>
                </c:pt>
                <c:pt idx="46">
                  <c:v>6.210242748260498</c:v>
                </c:pt>
                <c:pt idx="47">
                  <c:v>6.3338861465454102</c:v>
                </c:pt>
                <c:pt idx="48">
                  <c:v>6.4592013359069824</c:v>
                </c:pt>
                <c:pt idx="49">
                  <c:v>6.5849916934967041</c:v>
                </c:pt>
                <c:pt idx="50">
                  <c:v>6.7113895416259766</c:v>
                </c:pt>
                <c:pt idx="51">
                  <c:v>6.8336153030395508</c:v>
                </c:pt>
                <c:pt idx="52">
                  <c:v>6.9605257511138916</c:v>
                </c:pt>
                <c:pt idx="53">
                  <c:v>7.0833847522735596</c:v>
                </c:pt>
                <c:pt idx="54">
                  <c:v>7.2095379829406738</c:v>
                </c:pt>
                <c:pt idx="55">
                  <c:v>7.3367781639099121</c:v>
                </c:pt>
                <c:pt idx="56">
                  <c:v>7.4610800743103027</c:v>
                </c:pt>
                <c:pt idx="57">
                  <c:v>7.5861060619354248</c:v>
                </c:pt>
                <c:pt idx="58">
                  <c:v>7.7086734771728516</c:v>
                </c:pt>
                <c:pt idx="59">
                  <c:v>7.8298678398132324</c:v>
                </c:pt>
                <c:pt idx="60">
                  <c:v>7.9519259929656982</c:v>
                </c:pt>
                <c:pt idx="61">
                  <c:v>8.0801708698272705</c:v>
                </c:pt>
                <c:pt idx="62">
                  <c:v>8.2047181129455566</c:v>
                </c:pt>
                <c:pt idx="63">
                  <c:v>8.3279275894165039</c:v>
                </c:pt>
                <c:pt idx="64">
                  <c:v>8.4519722461700439</c:v>
                </c:pt>
                <c:pt idx="65">
                  <c:v>8.5786442756652832</c:v>
                </c:pt>
                <c:pt idx="66">
                  <c:v>8.7041218280792236</c:v>
                </c:pt>
                <c:pt idx="67">
                  <c:v>8.8270747661590576</c:v>
                </c:pt>
                <c:pt idx="68">
                  <c:v>8.948317289352417</c:v>
                </c:pt>
                <c:pt idx="69">
                  <c:v>9.0753135681152344</c:v>
                </c:pt>
                <c:pt idx="70">
                  <c:v>9.2007806301116943</c:v>
                </c:pt>
                <c:pt idx="71">
                  <c:v>9.3263676166534424</c:v>
                </c:pt>
                <c:pt idx="72">
                  <c:v>9.4516525268554688</c:v>
                </c:pt>
                <c:pt idx="73">
                  <c:v>9.5769426822662354</c:v>
                </c:pt>
                <c:pt idx="74">
                  <c:v>9.7010643482208252</c:v>
                </c:pt>
                <c:pt idx="75">
                  <c:v>9.8270523548126221</c:v>
                </c:pt>
                <c:pt idx="76">
                  <c:v>9.9474005699157715</c:v>
                </c:pt>
                <c:pt idx="77">
                  <c:v>10.089696407318121</c:v>
                </c:pt>
                <c:pt idx="78">
                  <c:v>10.19826912879944</c:v>
                </c:pt>
                <c:pt idx="79">
                  <c:v>10.32541990280151</c:v>
                </c:pt>
                <c:pt idx="80">
                  <c:v>10.449218511581419</c:v>
                </c:pt>
                <c:pt idx="81">
                  <c:v>10.587978363037109</c:v>
                </c:pt>
                <c:pt idx="82">
                  <c:v>10.709812641143801</c:v>
                </c:pt>
                <c:pt idx="83">
                  <c:v>10.833696603775021</c:v>
                </c:pt>
                <c:pt idx="84">
                  <c:v>10.95902991294861</c:v>
                </c:pt>
                <c:pt idx="85">
                  <c:v>11.08644485473633</c:v>
                </c:pt>
                <c:pt idx="86">
                  <c:v>11.20913505554199</c:v>
                </c:pt>
                <c:pt idx="87">
                  <c:v>11.33334708213806</c:v>
                </c:pt>
                <c:pt idx="88">
                  <c:v>11.45759749412537</c:v>
                </c:pt>
                <c:pt idx="89">
                  <c:v>11.58144569396973</c:v>
                </c:pt>
                <c:pt idx="90">
                  <c:v>11.704734325408941</c:v>
                </c:pt>
                <c:pt idx="91">
                  <c:v>11.830187559127809</c:v>
                </c:pt>
                <c:pt idx="92">
                  <c:v>11.954201698303221</c:v>
                </c:pt>
                <c:pt idx="93">
                  <c:v>12.07715535163879</c:v>
                </c:pt>
                <c:pt idx="94">
                  <c:v>12.201463460922239</c:v>
                </c:pt>
                <c:pt idx="95">
                  <c:v>12.32734274864197</c:v>
                </c:pt>
                <c:pt idx="96">
                  <c:v>12.45370578765869</c:v>
                </c:pt>
                <c:pt idx="97">
                  <c:v>12.57599139213562</c:v>
                </c:pt>
                <c:pt idx="98">
                  <c:v>12.700478553771971</c:v>
                </c:pt>
                <c:pt idx="99">
                  <c:v>12.8243682384491</c:v>
                </c:pt>
                <c:pt idx="100">
                  <c:v>12.963204383850099</c:v>
                </c:pt>
                <c:pt idx="101">
                  <c:v>13.08651423454285</c:v>
                </c:pt>
                <c:pt idx="102">
                  <c:v>13.211622953414921</c:v>
                </c:pt>
                <c:pt idx="103">
                  <c:v>13.337477922439581</c:v>
                </c:pt>
                <c:pt idx="104">
                  <c:v>13.46340703964233</c:v>
                </c:pt>
                <c:pt idx="105">
                  <c:v>13.58823132514954</c:v>
                </c:pt>
                <c:pt idx="106">
                  <c:v>13.711697578430179</c:v>
                </c:pt>
                <c:pt idx="107">
                  <c:v>13.83352208137512</c:v>
                </c:pt>
                <c:pt idx="108">
                  <c:v>13.95814800262451</c:v>
                </c:pt>
                <c:pt idx="109">
                  <c:v>14.08621048927307</c:v>
                </c:pt>
                <c:pt idx="110">
                  <c:v>14.21080803871155</c:v>
                </c:pt>
                <c:pt idx="111">
                  <c:v>14.33376312255859</c:v>
                </c:pt>
                <c:pt idx="112">
                  <c:v>14.45650577545166</c:v>
                </c:pt>
                <c:pt idx="113">
                  <c:v>14.581093788146971</c:v>
                </c:pt>
                <c:pt idx="114">
                  <c:v>14.70518326759338</c:v>
                </c:pt>
                <c:pt idx="115">
                  <c:v>14.83124613761902</c:v>
                </c:pt>
                <c:pt idx="116">
                  <c:v>14.954195976257321</c:v>
                </c:pt>
                <c:pt idx="117">
                  <c:v>15.075769186019899</c:v>
                </c:pt>
                <c:pt idx="118">
                  <c:v>15.20132088661194</c:v>
                </c:pt>
                <c:pt idx="119">
                  <c:v>15.32721924781799</c:v>
                </c:pt>
                <c:pt idx="120">
                  <c:v>15.451381206512449</c:v>
                </c:pt>
                <c:pt idx="121">
                  <c:v>15.575303316116329</c:v>
                </c:pt>
                <c:pt idx="122">
                  <c:v>15.699481725692751</c:v>
                </c:pt>
                <c:pt idx="123">
                  <c:v>15.82569098472595</c:v>
                </c:pt>
                <c:pt idx="124">
                  <c:v>15.9505717754364</c:v>
                </c:pt>
                <c:pt idx="125">
                  <c:v>16.074306011199951</c:v>
                </c:pt>
                <c:pt idx="126">
                  <c:v>16.198041200637821</c:v>
                </c:pt>
                <c:pt idx="127">
                  <c:v>16.324641942977909</c:v>
                </c:pt>
                <c:pt idx="128">
                  <c:v>16.463481187820431</c:v>
                </c:pt>
                <c:pt idx="129">
                  <c:v>16.588523387908939</c:v>
                </c:pt>
                <c:pt idx="130">
                  <c:v>16.71390438079834</c:v>
                </c:pt>
                <c:pt idx="131">
                  <c:v>16.835472583770748</c:v>
                </c:pt>
                <c:pt idx="132">
                  <c:v>16.958444356918331</c:v>
                </c:pt>
                <c:pt idx="133">
                  <c:v>17.085355043411251</c:v>
                </c:pt>
                <c:pt idx="134">
                  <c:v>17.20785212516785</c:v>
                </c:pt>
                <c:pt idx="135">
                  <c:v>17.33281946182251</c:v>
                </c:pt>
                <c:pt idx="136">
                  <c:v>17.455240488052372</c:v>
                </c:pt>
                <c:pt idx="137">
                  <c:v>17.580412626266479</c:v>
                </c:pt>
                <c:pt idx="138">
                  <c:v>17.705701589584351</c:v>
                </c:pt>
                <c:pt idx="139">
                  <c:v>17.829306364059448</c:v>
                </c:pt>
                <c:pt idx="140">
                  <c:v>17.95458555221558</c:v>
                </c:pt>
                <c:pt idx="141">
                  <c:v>18.080305814743038</c:v>
                </c:pt>
                <c:pt idx="142">
                  <c:v>18.204987764358521</c:v>
                </c:pt>
                <c:pt idx="143">
                  <c:v>18.3294084072113</c:v>
                </c:pt>
                <c:pt idx="144">
                  <c:v>18.452123403549191</c:v>
                </c:pt>
                <c:pt idx="145">
                  <c:v>18.57765793800354</c:v>
                </c:pt>
                <c:pt idx="146">
                  <c:v>18.69957447052002</c:v>
                </c:pt>
                <c:pt idx="147">
                  <c:v>18.826955318450931</c:v>
                </c:pt>
                <c:pt idx="148">
                  <c:v>18.949418544769291</c:v>
                </c:pt>
                <c:pt idx="149">
                  <c:v>19.074467420577999</c:v>
                </c:pt>
                <c:pt idx="150">
                  <c:v>19.19877910614014</c:v>
                </c:pt>
                <c:pt idx="151">
                  <c:v>19.337969541549679</c:v>
                </c:pt>
                <c:pt idx="152">
                  <c:v>19.462367057800289</c:v>
                </c:pt>
                <c:pt idx="153">
                  <c:v>19.586940765380859</c:v>
                </c:pt>
                <c:pt idx="154">
                  <c:v>19.710440158843991</c:v>
                </c:pt>
                <c:pt idx="155">
                  <c:v>19.836036920547489</c:v>
                </c:pt>
                <c:pt idx="156">
                  <c:v>19.960577249526981</c:v>
                </c:pt>
                <c:pt idx="157">
                  <c:v>20.08358001708984</c:v>
                </c:pt>
                <c:pt idx="158">
                  <c:v>20.208653211593631</c:v>
                </c:pt>
                <c:pt idx="159">
                  <c:v>20.333513259887699</c:v>
                </c:pt>
                <c:pt idx="160">
                  <c:v>20.458093404769901</c:v>
                </c:pt>
                <c:pt idx="161">
                  <c:v>20.58165884017944</c:v>
                </c:pt>
                <c:pt idx="162">
                  <c:v>20.707768201827999</c:v>
                </c:pt>
                <c:pt idx="163">
                  <c:v>20.834732055664059</c:v>
                </c:pt>
                <c:pt idx="164">
                  <c:v>20.956846714019779</c:v>
                </c:pt>
                <c:pt idx="165">
                  <c:v>21.081262111663818</c:v>
                </c:pt>
                <c:pt idx="166">
                  <c:v>21.205019235610958</c:v>
                </c:pt>
                <c:pt idx="167">
                  <c:v>21.33207726478577</c:v>
                </c:pt>
                <c:pt idx="168">
                  <c:v>21.455811262130741</c:v>
                </c:pt>
                <c:pt idx="169">
                  <c:v>21.58076906204224</c:v>
                </c:pt>
                <c:pt idx="170">
                  <c:v>21.70418739318848</c:v>
                </c:pt>
                <c:pt idx="171">
                  <c:v>21.826736927032471</c:v>
                </c:pt>
                <c:pt idx="172">
                  <c:v>21.95004844665527</c:v>
                </c:pt>
                <c:pt idx="173">
                  <c:v>22.077697992324829</c:v>
                </c:pt>
                <c:pt idx="174">
                  <c:v>22.200288057327271</c:v>
                </c:pt>
                <c:pt idx="175">
                  <c:v>22.33886456489563</c:v>
                </c:pt>
                <c:pt idx="176">
                  <c:v>22.463335275650021</c:v>
                </c:pt>
                <c:pt idx="177">
                  <c:v>22.587125062942501</c:v>
                </c:pt>
                <c:pt idx="178">
                  <c:v>22.712712526321411</c:v>
                </c:pt>
                <c:pt idx="179">
                  <c:v>22.822216510772709</c:v>
                </c:pt>
                <c:pt idx="180">
                  <c:v>22.94837045669556</c:v>
                </c:pt>
                <c:pt idx="181">
                  <c:v>23.072772741317749</c:v>
                </c:pt>
                <c:pt idx="182">
                  <c:v>23.198370218276981</c:v>
                </c:pt>
                <c:pt idx="183">
                  <c:v>23.324700355529789</c:v>
                </c:pt>
                <c:pt idx="184">
                  <c:v>23.448882341384891</c:v>
                </c:pt>
                <c:pt idx="185">
                  <c:v>23.572664260864261</c:v>
                </c:pt>
                <c:pt idx="186">
                  <c:v>23.698547601699829</c:v>
                </c:pt>
                <c:pt idx="187">
                  <c:v>23.835561037063599</c:v>
                </c:pt>
                <c:pt idx="188">
                  <c:v>23.961519956588749</c:v>
                </c:pt>
                <c:pt idx="189">
                  <c:v>24.084151983261108</c:v>
                </c:pt>
                <c:pt idx="190">
                  <c:v>24.210151433944699</c:v>
                </c:pt>
                <c:pt idx="191">
                  <c:v>24.333582878112789</c:v>
                </c:pt>
                <c:pt idx="192">
                  <c:v>24.457769155502319</c:v>
                </c:pt>
                <c:pt idx="193">
                  <c:v>24.580240249633789</c:v>
                </c:pt>
                <c:pt idx="194">
                  <c:v>24.702098369598389</c:v>
                </c:pt>
                <c:pt idx="195">
                  <c:v>24.8280782699585</c:v>
                </c:pt>
                <c:pt idx="196">
                  <c:v>24.951940298080441</c:v>
                </c:pt>
                <c:pt idx="197">
                  <c:v>25.075682878494259</c:v>
                </c:pt>
                <c:pt idx="198">
                  <c:v>25.200802326202389</c:v>
                </c:pt>
                <c:pt idx="199">
                  <c:v>25.326859474182129</c:v>
                </c:pt>
                <c:pt idx="200">
                  <c:v>25.453303575515751</c:v>
                </c:pt>
                <c:pt idx="201">
                  <c:v>25.576523303985599</c:v>
                </c:pt>
                <c:pt idx="202">
                  <c:v>25.702165842056271</c:v>
                </c:pt>
                <c:pt idx="203">
                  <c:v>25.8249626159668</c:v>
                </c:pt>
                <c:pt idx="204">
                  <c:v>25.949364423751831</c:v>
                </c:pt>
                <c:pt idx="205">
                  <c:v>26.074057340621948</c:v>
                </c:pt>
                <c:pt idx="206">
                  <c:v>26.199965715408329</c:v>
                </c:pt>
                <c:pt idx="207">
                  <c:v>26.323445796966549</c:v>
                </c:pt>
                <c:pt idx="208">
                  <c:v>26.45001220703125</c:v>
                </c:pt>
                <c:pt idx="209">
                  <c:v>26.573602676391602</c:v>
                </c:pt>
                <c:pt idx="210">
                  <c:v>26.712091445922852</c:v>
                </c:pt>
                <c:pt idx="211">
                  <c:v>26.8242027759552</c:v>
                </c:pt>
                <c:pt idx="212">
                  <c:v>26.948445796966549</c:v>
                </c:pt>
                <c:pt idx="213">
                  <c:v>27.088670015335079</c:v>
                </c:pt>
                <c:pt idx="214">
                  <c:v>27.213342905044559</c:v>
                </c:pt>
                <c:pt idx="215">
                  <c:v>27.332575559616089</c:v>
                </c:pt>
                <c:pt idx="216">
                  <c:v>27.458871841430661</c:v>
                </c:pt>
                <c:pt idx="217">
                  <c:v>27.585806369781491</c:v>
                </c:pt>
                <c:pt idx="218">
                  <c:v>27.708982467651371</c:v>
                </c:pt>
                <c:pt idx="219">
                  <c:v>27.83119106292725</c:v>
                </c:pt>
                <c:pt idx="220">
                  <c:v>27.954542636871341</c:v>
                </c:pt>
                <c:pt idx="221">
                  <c:v>28.078279495239261</c:v>
                </c:pt>
                <c:pt idx="222">
                  <c:v>28.204828023910519</c:v>
                </c:pt>
                <c:pt idx="223">
                  <c:v>28.330901145935059</c:v>
                </c:pt>
                <c:pt idx="224">
                  <c:v>28.45584940910339</c:v>
                </c:pt>
                <c:pt idx="225">
                  <c:v>28.580747127532959</c:v>
                </c:pt>
                <c:pt idx="226">
                  <c:v>28.704033374786381</c:v>
                </c:pt>
                <c:pt idx="227">
                  <c:v>28.826709032058719</c:v>
                </c:pt>
                <c:pt idx="228">
                  <c:v>28.95269083976746</c:v>
                </c:pt>
                <c:pt idx="229">
                  <c:v>29.0738799571991</c:v>
                </c:pt>
                <c:pt idx="230">
                  <c:v>29.212709903717041</c:v>
                </c:pt>
                <c:pt idx="231">
                  <c:v>29.336660623550419</c:v>
                </c:pt>
                <c:pt idx="232">
                  <c:v>29.4599494934082</c:v>
                </c:pt>
                <c:pt idx="233">
                  <c:v>29.586426973342899</c:v>
                </c:pt>
                <c:pt idx="234">
                  <c:v>29.709521055221561</c:v>
                </c:pt>
                <c:pt idx="235">
                  <c:v>29.832096099853519</c:v>
                </c:pt>
                <c:pt idx="236">
                  <c:v>29.956546306610111</c:v>
                </c:pt>
                <c:pt idx="237">
                  <c:v>30.077927350997921</c:v>
                </c:pt>
                <c:pt idx="238">
                  <c:v>30.203947067260739</c:v>
                </c:pt>
                <c:pt idx="239">
                  <c:v>30.328506469726559</c:v>
                </c:pt>
                <c:pt idx="240">
                  <c:v>30.451357364654541</c:v>
                </c:pt>
                <c:pt idx="241">
                  <c:v>30.576802730560299</c:v>
                </c:pt>
                <c:pt idx="242">
                  <c:v>30.70090818405151</c:v>
                </c:pt>
                <c:pt idx="243">
                  <c:v>30.824279546737671</c:v>
                </c:pt>
                <c:pt idx="244">
                  <c:v>30.948822021484379</c:v>
                </c:pt>
                <c:pt idx="245">
                  <c:v>31.075843334198002</c:v>
                </c:pt>
                <c:pt idx="246">
                  <c:v>31.20039010047913</c:v>
                </c:pt>
                <c:pt idx="247">
                  <c:v>31.325030088424679</c:v>
                </c:pt>
                <c:pt idx="248">
                  <c:v>31.46306395530701</c:v>
                </c:pt>
                <c:pt idx="249">
                  <c:v>31.588737964630131</c:v>
                </c:pt>
                <c:pt idx="250">
                  <c:v>31.711436986923221</c:v>
                </c:pt>
                <c:pt idx="251">
                  <c:v>31.838262796401981</c:v>
                </c:pt>
                <c:pt idx="252">
                  <c:v>31.96159553527832</c:v>
                </c:pt>
                <c:pt idx="253">
                  <c:v>32.087327241897583</c:v>
                </c:pt>
                <c:pt idx="254">
                  <c:v>32.209534883499153</c:v>
                </c:pt>
                <c:pt idx="255">
                  <c:v>32.332295656204217</c:v>
                </c:pt>
                <c:pt idx="256">
                  <c:v>32.456977128982537</c:v>
                </c:pt>
                <c:pt idx="257">
                  <c:v>32.581242561340332</c:v>
                </c:pt>
                <c:pt idx="258">
                  <c:v>32.705460548400879</c:v>
                </c:pt>
                <c:pt idx="259">
                  <c:v>32.828884124755859</c:v>
                </c:pt>
                <c:pt idx="260">
                  <c:v>32.955000638961792</c:v>
                </c:pt>
                <c:pt idx="261">
                  <c:v>33.078857660293579</c:v>
                </c:pt>
                <c:pt idx="262">
                  <c:v>33.203995943069458</c:v>
                </c:pt>
                <c:pt idx="263">
                  <c:v>33.331303596496582</c:v>
                </c:pt>
                <c:pt idx="264">
                  <c:v>33.455705404281623</c:v>
                </c:pt>
                <c:pt idx="265">
                  <c:v>33.578608274459839</c:v>
                </c:pt>
                <c:pt idx="266">
                  <c:v>33.702711820602417</c:v>
                </c:pt>
                <c:pt idx="267">
                  <c:v>33.824927568435669</c:v>
                </c:pt>
                <c:pt idx="268">
                  <c:v>33.948972225189209</c:v>
                </c:pt>
                <c:pt idx="269">
                  <c:v>34.074386835098267</c:v>
                </c:pt>
                <c:pt idx="270">
                  <c:v>34.198740005493157</c:v>
                </c:pt>
                <c:pt idx="271">
                  <c:v>34.325947761535637</c:v>
                </c:pt>
                <c:pt idx="272">
                  <c:v>34.46343731880188</c:v>
                </c:pt>
                <c:pt idx="273">
                  <c:v>34.58785343170166</c:v>
                </c:pt>
                <c:pt idx="274">
                  <c:v>34.71043872833252</c:v>
                </c:pt>
                <c:pt idx="275">
                  <c:v>34.834453344345093</c:v>
                </c:pt>
                <c:pt idx="276">
                  <c:v>34.961304664611824</c:v>
                </c:pt>
                <c:pt idx="277">
                  <c:v>35.086448431015008</c:v>
                </c:pt>
                <c:pt idx="278">
                  <c:v>35.211360216140747</c:v>
                </c:pt>
                <c:pt idx="279">
                  <c:v>35.334876298904419</c:v>
                </c:pt>
                <c:pt idx="280">
                  <c:v>35.460258007049561</c:v>
                </c:pt>
                <c:pt idx="281">
                  <c:v>35.581233739852912</c:v>
                </c:pt>
                <c:pt idx="282">
                  <c:v>35.705446004867547</c:v>
                </c:pt>
                <c:pt idx="283">
                  <c:v>35.829324960708618</c:v>
                </c:pt>
                <c:pt idx="284">
                  <c:v>35.954817056655877</c:v>
                </c:pt>
                <c:pt idx="285">
                  <c:v>36.076446533203118</c:v>
                </c:pt>
                <c:pt idx="286">
                  <c:v>36.200927972793579</c:v>
                </c:pt>
                <c:pt idx="287">
                  <c:v>36.32627534866333</c:v>
                </c:pt>
                <c:pt idx="288">
                  <c:v>36.450975179672241</c:v>
                </c:pt>
                <c:pt idx="289">
                  <c:v>36.57663893699646</c:v>
                </c:pt>
                <c:pt idx="290">
                  <c:v>36.704623937606812</c:v>
                </c:pt>
                <c:pt idx="291">
                  <c:v>36.829217433929443</c:v>
                </c:pt>
                <c:pt idx="292">
                  <c:v>36.953842639923103</c:v>
                </c:pt>
                <c:pt idx="293">
                  <c:v>37.078228235244751</c:v>
                </c:pt>
                <c:pt idx="294">
                  <c:v>37.207872152328491</c:v>
                </c:pt>
                <c:pt idx="295">
                  <c:v>37.330752849578857</c:v>
                </c:pt>
                <c:pt idx="296">
                  <c:v>37.449736833572388</c:v>
                </c:pt>
                <c:pt idx="297">
                  <c:v>37.575734853744507</c:v>
                </c:pt>
                <c:pt idx="298">
                  <c:v>37.697819948196411</c:v>
                </c:pt>
                <c:pt idx="299">
                  <c:v>37.823677539825439</c:v>
                </c:pt>
                <c:pt idx="300">
                  <c:v>37.961249351501458</c:v>
                </c:pt>
                <c:pt idx="301">
                  <c:v>38.087083578109741</c:v>
                </c:pt>
                <c:pt idx="302">
                  <c:v>38.210546970367432</c:v>
                </c:pt>
                <c:pt idx="303">
                  <c:v>38.336547613143921</c:v>
                </c:pt>
                <c:pt idx="304">
                  <c:v>38.460262775421143</c:v>
                </c:pt>
                <c:pt idx="305">
                  <c:v>38.587073802947998</c:v>
                </c:pt>
                <c:pt idx="306">
                  <c:v>38.710761785507202</c:v>
                </c:pt>
                <c:pt idx="307">
                  <c:v>38.840346813201897</c:v>
                </c:pt>
                <c:pt idx="308">
                  <c:v>38.959672212600708</c:v>
                </c:pt>
                <c:pt idx="309">
                  <c:v>39.08659291267395</c:v>
                </c:pt>
                <c:pt idx="310">
                  <c:v>39.212912797927864</c:v>
                </c:pt>
                <c:pt idx="311">
                  <c:v>39.337586879730218</c:v>
                </c:pt>
                <c:pt idx="312">
                  <c:v>39.459853649139397</c:v>
                </c:pt>
                <c:pt idx="313">
                  <c:v>39.585163831710823</c:v>
                </c:pt>
                <c:pt idx="314">
                  <c:v>39.70626974105835</c:v>
                </c:pt>
                <c:pt idx="315">
                  <c:v>39.831768274307251</c:v>
                </c:pt>
                <c:pt idx="316">
                  <c:v>39.954519748687737</c:v>
                </c:pt>
                <c:pt idx="317">
                  <c:v>40.076168060302727</c:v>
                </c:pt>
                <c:pt idx="318">
                  <c:v>40.200600624084473</c:v>
                </c:pt>
                <c:pt idx="319">
                  <c:v>40.324590682983398</c:v>
                </c:pt>
                <c:pt idx="320">
                  <c:v>40.452367305755622</c:v>
                </c:pt>
                <c:pt idx="321">
                  <c:v>40.572834730148323</c:v>
                </c:pt>
                <c:pt idx="322">
                  <c:v>40.699648141860962</c:v>
                </c:pt>
                <c:pt idx="323">
                  <c:v>40.827588558197021</c:v>
                </c:pt>
                <c:pt idx="324">
                  <c:v>40.950081348419189</c:v>
                </c:pt>
                <c:pt idx="325">
                  <c:v>41.074325561523438</c:v>
                </c:pt>
                <c:pt idx="326">
                  <c:v>41.211536645889282</c:v>
                </c:pt>
                <c:pt idx="327">
                  <c:v>41.336124897003167</c:v>
                </c:pt>
                <c:pt idx="328">
                  <c:v>41.457538366317749</c:v>
                </c:pt>
                <c:pt idx="329">
                  <c:v>41.580746412277222</c:v>
                </c:pt>
                <c:pt idx="330">
                  <c:v>41.703878879547119</c:v>
                </c:pt>
                <c:pt idx="331">
                  <c:v>41.829714775085449</c:v>
                </c:pt>
                <c:pt idx="332">
                  <c:v>41.949781179428101</c:v>
                </c:pt>
                <c:pt idx="333">
                  <c:v>42.073422193527222</c:v>
                </c:pt>
                <c:pt idx="334">
                  <c:v>42.211896181106567</c:v>
                </c:pt>
                <c:pt idx="335">
                  <c:v>42.33720326423645</c:v>
                </c:pt>
                <c:pt idx="336">
                  <c:v>42.460989952087402</c:v>
                </c:pt>
                <c:pt idx="337">
                  <c:v>42.587398529052727</c:v>
                </c:pt>
                <c:pt idx="338">
                  <c:v>42.711999177932739</c:v>
                </c:pt>
                <c:pt idx="339">
                  <c:v>42.834883689880371</c:v>
                </c:pt>
                <c:pt idx="340">
                  <c:v>42.959570646286011</c:v>
                </c:pt>
                <c:pt idx="341">
                  <c:v>43.085711002349854</c:v>
                </c:pt>
                <c:pt idx="342">
                  <c:v>43.206938505172729</c:v>
                </c:pt>
                <c:pt idx="343">
                  <c:v>43.332193851470947</c:v>
                </c:pt>
                <c:pt idx="344">
                  <c:v>43.456111431121833</c:v>
                </c:pt>
                <c:pt idx="345">
                  <c:v>43.579200267791748</c:v>
                </c:pt>
                <c:pt idx="346">
                  <c:v>43.702909708023071</c:v>
                </c:pt>
                <c:pt idx="347">
                  <c:v>43.826874971389771</c:v>
                </c:pt>
                <c:pt idx="348">
                  <c:v>43.954058885574341</c:v>
                </c:pt>
                <c:pt idx="349">
                  <c:v>44.077750682830811</c:v>
                </c:pt>
                <c:pt idx="350">
                  <c:v>44.205025911331177</c:v>
                </c:pt>
                <c:pt idx="351">
                  <c:v>44.329360008239753</c:v>
                </c:pt>
                <c:pt idx="352">
                  <c:v>44.45381498336792</c:v>
                </c:pt>
                <c:pt idx="353">
                  <c:v>44.579211473464973</c:v>
                </c:pt>
                <c:pt idx="354">
                  <c:v>44.701891660690308</c:v>
                </c:pt>
                <c:pt idx="355">
                  <c:v>44.82671046257019</c:v>
                </c:pt>
                <c:pt idx="356">
                  <c:v>44.952028274536133</c:v>
                </c:pt>
                <c:pt idx="357">
                  <c:v>45.075317621231079</c:v>
                </c:pt>
                <c:pt idx="358">
                  <c:v>45.200975894927979</c:v>
                </c:pt>
                <c:pt idx="359">
                  <c:v>45.324801206588752</c:v>
                </c:pt>
                <c:pt idx="360">
                  <c:v>45.450056076049798</c:v>
                </c:pt>
                <c:pt idx="361">
                  <c:v>45.574741363525391</c:v>
                </c:pt>
                <c:pt idx="362">
                  <c:v>45.713459014892578</c:v>
                </c:pt>
                <c:pt idx="363">
                  <c:v>45.823506355285637</c:v>
                </c:pt>
                <c:pt idx="364">
                  <c:v>45.963300943374627</c:v>
                </c:pt>
                <c:pt idx="365">
                  <c:v>46.088958501815803</c:v>
                </c:pt>
                <c:pt idx="366">
                  <c:v>46.213432788848877</c:v>
                </c:pt>
                <c:pt idx="367">
                  <c:v>46.337008953094482</c:v>
                </c:pt>
                <c:pt idx="368">
                  <c:v>46.461830854415886</c:v>
                </c:pt>
                <c:pt idx="369">
                  <c:v>46.585638761520393</c:v>
                </c:pt>
                <c:pt idx="370">
                  <c:v>46.706830978393548</c:v>
                </c:pt>
                <c:pt idx="371">
                  <c:v>46.833677053451538</c:v>
                </c:pt>
                <c:pt idx="372">
                  <c:v>46.95891261100769</c:v>
                </c:pt>
                <c:pt idx="373">
                  <c:v>47.083071708679199</c:v>
                </c:pt>
                <c:pt idx="374">
                  <c:v>47.202558279037483</c:v>
                </c:pt>
                <c:pt idx="375">
                  <c:v>47.327370643615723</c:v>
                </c:pt>
                <c:pt idx="376">
                  <c:v>47.45311975479126</c:v>
                </c:pt>
                <c:pt idx="377">
                  <c:v>47.574139595031738</c:v>
                </c:pt>
                <c:pt idx="378">
                  <c:v>47.697319746017463</c:v>
                </c:pt>
                <c:pt idx="379">
                  <c:v>47.837443113327033</c:v>
                </c:pt>
                <c:pt idx="380">
                  <c:v>47.962535381317139</c:v>
                </c:pt>
                <c:pt idx="381">
                  <c:v>48.086327314376831</c:v>
                </c:pt>
                <c:pt idx="382">
                  <c:v>48.212759733200073</c:v>
                </c:pt>
                <c:pt idx="383">
                  <c:v>48.324477910995483</c:v>
                </c:pt>
                <c:pt idx="384">
                  <c:v>48.461956977844238</c:v>
                </c:pt>
                <c:pt idx="385">
                  <c:v>48.589787483215332</c:v>
                </c:pt>
                <c:pt idx="386">
                  <c:v>48.713116884231567</c:v>
                </c:pt>
                <c:pt idx="387">
                  <c:v>48.836199283599854</c:v>
                </c:pt>
                <c:pt idx="388">
                  <c:v>48.960044622421258</c:v>
                </c:pt>
                <c:pt idx="389">
                  <c:v>49.085003137588501</c:v>
                </c:pt>
                <c:pt idx="390">
                  <c:v>49.209933519363403</c:v>
                </c:pt>
                <c:pt idx="391">
                  <c:v>49.333514213562012</c:v>
                </c:pt>
                <c:pt idx="392">
                  <c:v>49.4559006690979</c:v>
                </c:pt>
                <c:pt idx="393">
                  <c:v>49.581445217132568</c:v>
                </c:pt>
                <c:pt idx="394">
                  <c:v>49.70343017578125</c:v>
                </c:pt>
                <c:pt idx="395">
                  <c:v>49.827697277069092</c:v>
                </c:pt>
                <c:pt idx="396">
                  <c:v>49.956944704055793</c:v>
                </c:pt>
                <c:pt idx="397">
                  <c:v>50.079973459243767</c:v>
                </c:pt>
                <c:pt idx="398">
                  <c:v>50.203464269638062</c:v>
                </c:pt>
                <c:pt idx="399">
                  <c:v>50.328510284423828</c:v>
                </c:pt>
                <c:pt idx="400">
                  <c:v>50.453896284103386</c:v>
                </c:pt>
                <c:pt idx="401">
                  <c:v>50.576792478561401</c:v>
                </c:pt>
                <c:pt idx="402">
                  <c:v>50.701749563217163</c:v>
                </c:pt>
                <c:pt idx="403">
                  <c:v>50.823705434799187</c:v>
                </c:pt>
                <c:pt idx="404">
                  <c:v>50.94776439666748</c:v>
                </c:pt>
                <c:pt idx="405">
                  <c:v>51.086753368377693</c:v>
                </c:pt>
                <c:pt idx="406">
                  <c:v>51.211392164230347</c:v>
                </c:pt>
                <c:pt idx="407">
                  <c:v>51.337896823883057</c:v>
                </c:pt>
                <c:pt idx="408">
                  <c:v>51.46098256111145</c:v>
                </c:pt>
                <c:pt idx="409">
                  <c:v>51.5873863697052</c:v>
                </c:pt>
                <c:pt idx="410">
                  <c:v>51.712490081787109</c:v>
                </c:pt>
                <c:pt idx="411">
                  <c:v>51.836437463760383</c:v>
                </c:pt>
                <c:pt idx="412">
                  <c:v>51.961609840393074</c:v>
                </c:pt>
                <c:pt idx="413">
                  <c:v>52.086528539657593</c:v>
                </c:pt>
                <c:pt idx="414">
                  <c:v>52.210333347320557</c:v>
                </c:pt>
                <c:pt idx="415">
                  <c:v>52.334415912628167</c:v>
                </c:pt>
                <c:pt idx="416">
                  <c:v>52.45654559135437</c:v>
                </c:pt>
                <c:pt idx="417">
                  <c:v>52.582722425460823</c:v>
                </c:pt>
                <c:pt idx="418">
                  <c:v>52.706406116485603</c:v>
                </c:pt>
                <c:pt idx="419">
                  <c:v>52.831028938293457</c:v>
                </c:pt>
                <c:pt idx="420">
                  <c:v>52.956013441085823</c:v>
                </c:pt>
                <c:pt idx="421">
                  <c:v>53.079145908355713</c:v>
                </c:pt>
                <c:pt idx="422">
                  <c:v>53.202436923980713</c:v>
                </c:pt>
                <c:pt idx="423">
                  <c:v>53.325973033905029</c:v>
                </c:pt>
                <c:pt idx="424">
                  <c:v>53.461344718933113</c:v>
                </c:pt>
                <c:pt idx="425">
                  <c:v>53.574003219604492</c:v>
                </c:pt>
                <c:pt idx="426">
                  <c:v>53.699367046356201</c:v>
                </c:pt>
                <c:pt idx="427">
                  <c:v>53.824589729309082</c:v>
                </c:pt>
                <c:pt idx="428">
                  <c:v>53.950831651687622</c:v>
                </c:pt>
                <c:pt idx="429">
                  <c:v>54.075170516967773</c:v>
                </c:pt>
                <c:pt idx="430">
                  <c:v>54.212912082672119</c:v>
                </c:pt>
                <c:pt idx="431">
                  <c:v>54.33802056312561</c:v>
                </c:pt>
                <c:pt idx="432">
                  <c:v>54.460491180419922</c:v>
                </c:pt>
                <c:pt idx="433">
                  <c:v>54.584156513214111</c:v>
                </c:pt>
                <c:pt idx="434">
                  <c:v>54.7097487449646</c:v>
                </c:pt>
                <c:pt idx="435">
                  <c:v>54.831304311752319</c:v>
                </c:pt>
                <c:pt idx="436">
                  <c:v>54.952752351760857</c:v>
                </c:pt>
                <c:pt idx="437">
                  <c:v>55.07805347442627</c:v>
                </c:pt>
                <c:pt idx="438">
                  <c:v>55.203451156616211</c:v>
                </c:pt>
                <c:pt idx="439">
                  <c:v>55.32569408416748</c:v>
                </c:pt>
                <c:pt idx="440">
                  <c:v>55.449764251708977</c:v>
                </c:pt>
                <c:pt idx="441">
                  <c:v>55.588373899459839</c:v>
                </c:pt>
                <c:pt idx="442">
                  <c:v>55.714069128036499</c:v>
                </c:pt>
                <c:pt idx="443">
                  <c:v>55.835814952850342</c:v>
                </c:pt>
                <c:pt idx="444">
                  <c:v>55.960507869720459</c:v>
                </c:pt>
                <c:pt idx="445">
                  <c:v>56.087366580963128</c:v>
                </c:pt>
                <c:pt idx="446">
                  <c:v>56.212063312530518</c:v>
                </c:pt>
                <c:pt idx="447">
                  <c:v>56.33701229095459</c:v>
                </c:pt>
                <c:pt idx="448">
                  <c:v>56.460249662399292</c:v>
                </c:pt>
                <c:pt idx="449">
                  <c:v>56.587238311767578</c:v>
                </c:pt>
                <c:pt idx="450">
                  <c:v>56.711274862289429</c:v>
                </c:pt>
                <c:pt idx="451">
                  <c:v>56.834219932556152</c:v>
                </c:pt>
                <c:pt idx="452">
                  <c:v>56.959697723388672</c:v>
                </c:pt>
                <c:pt idx="453">
                  <c:v>57.08140230178833</c:v>
                </c:pt>
                <c:pt idx="454">
                  <c:v>57.204055309295647</c:v>
                </c:pt>
                <c:pt idx="455">
                  <c:v>57.333646297454827</c:v>
                </c:pt>
                <c:pt idx="456">
                  <c:v>57.45499062538147</c:v>
                </c:pt>
                <c:pt idx="457">
                  <c:v>57.579962730407708</c:v>
                </c:pt>
                <c:pt idx="458">
                  <c:v>57.703490972518921</c:v>
                </c:pt>
                <c:pt idx="459">
                  <c:v>57.827599763870239</c:v>
                </c:pt>
                <c:pt idx="460">
                  <c:v>57.952093839645393</c:v>
                </c:pt>
                <c:pt idx="461">
                  <c:v>58.089056730270393</c:v>
                </c:pt>
                <c:pt idx="462">
                  <c:v>58.212388753890991</c:v>
                </c:pt>
                <c:pt idx="463">
                  <c:v>58.335586071014397</c:v>
                </c:pt>
                <c:pt idx="464">
                  <c:v>58.459138631820679</c:v>
                </c:pt>
                <c:pt idx="465">
                  <c:v>58.585708141326897</c:v>
                </c:pt>
                <c:pt idx="466">
                  <c:v>58.709635257720947</c:v>
                </c:pt>
                <c:pt idx="467">
                  <c:v>58.834152221679688</c:v>
                </c:pt>
                <c:pt idx="468">
                  <c:v>58.964066982269287</c:v>
                </c:pt>
                <c:pt idx="469">
                  <c:v>59.085823535919189</c:v>
                </c:pt>
                <c:pt idx="470">
                  <c:v>59.210700511932373</c:v>
                </c:pt>
                <c:pt idx="471">
                  <c:v>59.333888292312622</c:v>
                </c:pt>
                <c:pt idx="472">
                  <c:v>59.458941221237183</c:v>
                </c:pt>
                <c:pt idx="473">
                  <c:v>59.582088232040412</c:v>
                </c:pt>
                <c:pt idx="474">
                  <c:v>59.706434488296509</c:v>
                </c:pt>
                <c:pt idx="475">
                  <c:v>59.830670595169067</c:v>
                </c:pt>
                <c:pt idx="476">
                  <c:v>59.956745862960823</c:v>
                </c:pt>
                <c:pt idx="477">
                  <c:v>60.079192876815803</c:v>
                </c:pt>
                <c:pt idx="478">
                  <c:v>60.202653408050537</c:v>
                </c:pt>
                <c:pt idx="479">
                  <c:v>60.329831838607788</c:v>
                </c:pt>
                <c:pt idx="480">
                  <c:v>60.452222108840942</c:v>
                </c:pt>
                <c:pt idx="481">
                  <c:v>60.577974081039429</c:v>
                </c:pt>
                <c:pt idx="482">
                  <c:v>60.700064182281487</c:v>
                </c:pt>
                <c:pt idx="483">
                  <c:v>60.825065851211548</c:v>
                </c:pt>
                <c:pt idx="484">
                  <c:v>60.949407577514648</c:v>
                </c:pt>
                <c:pt idx="485">
                  <c:v>61.076464176177979</c:v>
                </c:pt>
                <c:pt idx="486">
                  <c:v>61.19903564453125</c:v>
                </c:pt>
                <c:pt idx="487">
                  <c:v>61.32344913482666</c:v>
                </c:pt>
                <c:pt idx="488">
                  <c:v>61.46172046661377</c:v>
                </c:pt>
                <c:pt idx="489">
                  <c:v>61.586468458175659</c:v>
                </c:pt>
                <c:pt idx="490">
                  <c:v>61.710485696792603</c:v>
                </c:pt>
                <c:pt idx="491">
                  <c:v>61.834843873977661</c:v>
                </c:pt>
                <c:pt idx="492">
                  <c:v>61.958389520645142</c:v>
                </c:pt>
                <c:pt idx="493">
                  <c:v>62.082877159118652</c:v>
                </c:pt>
                <c:pt idx="494">
                  <c:v>62.208866119384773</c:v>
                </c:pt>
                <c:pt idx="495">
                  <c:v>62.332689523696899</c:v>
                </c:pt>
                <c:pt idx="496">
                  <c:v>62.45571494102478</c:v>
                </c:pt>
                <c:pt idx="497">
                  <c:v>62.584256410598748</c:v>
                </c:pt>
                <c:pt idx="498">
                  <c:v>62.708208799362183</c:v>
                </c:pt>
                <c:pt idx="499">
                  <c:v>62.833161354064941</c:v>
                </c:pt>
                <c:pt idx="500">
                  <c:v>62.957144498825073</c:v>
                </c:pt>
                <c:pt idx="501">
                  <c:v>63.080243825912483</c:v>
                </c:pt>
                <c:pt idx="502">
                  <c:v>63.203153371810913</c:v>
                </c:pt>
                <c:pt idx="503">
                  <c:v>63.329119205474854</c:v>
                </c:pt>
                <c:pt idx="504">
                  <c:v>63.455804586410522</c:v>
                </c:pt>
                <c:pt idx="505">
                  <c:v>63.579712867736824</c:v>
                </c:pt>
                <c:pt idx="506">
                  <c:v>63.703252553939819</c:v>
                </c:pt>
                <c:pt idx="507">
                  <c:v>63.827548027038567</c:v>
                </c:pt>
                <c:pt idx="508">
                  <c:v>63.949387788772583</c:v>
                </c:pt>
                <c:pt idx="509">
                  <c:v>64.074209690093994</c:v>
                </c:pt>
                <c:pt idx="510">
                  <c:v>64.199128389358521</c:v>
                </c:pt>
                <c:pt idx="511">
                  <c:v>64.323772192001343</c:v>
                </c:pt>
                <c:pt idx="512">
                  <c:v>64.450265645980835</c:v>
                </c:pt>
                <c:pt idx="513">
                  <c:v>64.574011325836182</c:v>
                </c:pt>
                <c:pt idx="514">
                  <c:v>64.699035406112671</c:v>
                </c:pt>
                <c:pt idx="515">
                  <c:v>64.825066566467285</c:v>
                </c:pt>
                <c:pt idx="516">
                  <c:v>64.950793266296387</c:v>
                </c:pt>
                <c:pt idx="517">
                  <c:v>65.08928918838501</c:v>
                </c:pt>
                <c:pt idx="518">
                  <c:v>65.213878631591797</c:v>
                </c:pt>
                <c:pt idx="519">
                  <c:v>65.322882413864136</c:v>
                </c:pt>
                <c:pt idx="520">
                  <c:v>65.461901187896729</c:v>
                </c:pt>
                <c:pt idx="521">
                  <c:v>65.587937831878662</c:v>
                </c:pt>
                <c:pt idx="522">
                  <c:v>65.711098432540894</c:v>
                </c:pt>
                <c:pt idx="523">
                  <c:v>65.836091756820679</c:v>
                </c:pt>
                <c:pt idx="524">
                  <c:v>65.962478637695313</c:v>
                </c:pt>
                <c:pt idx="525">
                  <c:v>66.08596396446228</c:v>
                </c:pt>
                <c:pt idx="526">
                  <c:v>66.211684942245483</c:v>
                </c:pt>
                <c:pt idx="527">
                  <c:v>66.336035251617432</c:v>
                </c:pt>
                <c:pt idx="528">
                  <c:v>66.460949897766113</c:v>
                </c:pt>
                <c:pt idx="529">
                  <c:v>66.586567640304565</c:v>
                </c:pt>
                <c:pt idx="530">
                  <c:v>66.709636688232422</c:v>
                </c:pt>
                <c:pt idx="531">
                  <c:v>66.832496643066406</c:v>
                </c:pt>
                <c:pt idx="532">
                  <c:v>66.9578537940979</c:v>
                </c:pt>
                <c:pt idx="533">
                  <c:v>67.082159757614136</c:v>
                </c:pt>
                <c:pt idx="534">
                  <c:v>67.208004474639893</c:v>
                </c:pt>
                <c:pt idx="535">
                  <c:v>67.332063913345337</c:v>
                </c:pt>
                <c:pt idx="536">
                  <c:v>67.455100059509277</c:v>
                </c:pt>
                <c:pt idx="537">
                  <c:v>67.578720808029175</c:v>
                </c:pt>
                <c:pt idx="538">
                  <c:v>67.703662633895874</c:v>
                </c:pt>
                <c:pt idx="539">
                  <c:v>67.827909231185913</c:v>
                </c:pt>
                <c:pt idx="540">
                  <c:v>67.954427003860474</c:v>
                </c:pt>
                <c:pt idx="541">
                  <c:v>68.076469421386719</c:v>
                </c:pt>
                <c:pt idx="542">
                  <c:v>68.20189094543457</c:v>
                </c:pt>
                <c:pt idx="543">
                  <c:v>68.324672698974609</c:v>
                </c:pt>
                <c:pt idx="544">
                  <c:v>68.46282696723938</c:v>
                </c:pt>
                <c:pt idx="545">
                  <c:v>68.588042974472046</c:v>
                </c:pt>
                <c:pt idx="546">
                  <c:v>68.710628271102905</c:v>
                </c:pt>
                <c:pt idx="547">
                  <c:v>68.833042860031128</c:v>
                </c:pt>
                <c:pt idx="548">
                  <c:v>68.960463285446167</c:v>
                </c:pt>
                <c:pt idx="549">
                  <c:v>69.084316730499268</c:v>
                </c:pt>
                <c:pt idx="550">
                  <c:v>69.207891225814819</c:v>
                </c:pt>
                <c:pt idx="551">
                  <c:v>69.331574440002441</c:v>
                </c:pt>
                <c:pt idx="552">
                  <c:v>69.458816766738892</c:v>
                </c:pt>
                <c:pt idx="553">
                  <c:v>69.583667039871216</c:v>
                </c:pt>
                <c:pt idx="554">
                  <c:v>69.712576866149902</c:v>
                </c:pt>
                <c:pt idx="555">
                  <c:v>69.836325883865356</c:v>
                </c:pt>
                <c:pt idx="556">
                  <c:v>69.959096193313599</c:v>
                </c:pt>
                <c:pt idx="557">
                  <c:v>70.082243680953979</c:v>
                </c:pt>
                <c:pt idx="558">
                  <c:v>70.20586109161377</c:v>
                </c:pt>
                <c:pt idx="559">
                  <c:v>70.330904483795166</c:v>
                </c:pt>
                <c:pt idx="560">
                  <c:v>70.456783533096313</c:v>
                </c:pt>
                <c:pt idx="561">
                  <c:v>70.578038454055786</c:v>
                </c:pt>
                <c:pt idx="562">
                  <c:v>70.702685117721558</c:v>
                </c:pt>
                <c:pt idx="563">
                  <c:v>70.826366662979126</c:v>
                </c:pt>
                <c:pt idx="564">
                  <c:v>70.954074382781982</c:v>
                </c:pt>
                <c:pt idx="565">
                  <c:v>71.07451319694519</c:v>
                </c:pt>
                <c:pt idx="566">
                  <c:v>71.199388742446899</c:v>
                </c:pt>
                <c:pt idx="567">
                  <c:v>71.322895288467407</c:v>
                </c:pt>
                <c:pt idx="568">
                  <c:v>71.461409330368042</c:v>
                </c:pt>
                <c:pt idx="569">
                  <c:v>71.586259365081787</c:v>
                </c:pt>
                <c:pt idx="570">
                  <c:v>71.709155082702637</c:v>
                </c:pt>
                <c:pt idx="571">
                  <c:v>71.831786155700684</c:v>
                </c:pt>
                <c:pt idx="572">
                  <c:v>71.957823753356934</c:v>
                </c:pt>
                <c:pt idx="573">
                  <c:v>72.081555128097534</c:v>
                </c:pt>
                <c:pt idx="574">
                  <c:v>72.205880165100098</c:v>
                </c:pt>
                <c:pt idx="575">
                  <c:v>72.33099889755249</c:v>
                </c:pt>
                <c:pt idx="576">
                  <c:v>72.455201864242554</c:v>
                </c:pt>
                <c:pt idx="577">
                  <c:v>72.579553604125977</c:v>
                </c:pt>
                <c:pt idx="578">
                  <c:v>72.704331874847412</c:v>
                </c:pt>
                <c:pt idx="579">
                  <c:v>72.83063006401062</c:v>
                </c:pt>
                <c:pt idx="580">
                  <c:v>72.954909801483154</c:v>
                </c:pt>
                <c:pt idx="581">
                  <c:v>73.079302310943604</c:v>
                </c:pt>
                <c:pt idx="582">
                  <c:v>73.204672336578369</c:v>
                </c:pt>
                <c:pt idx="583">
                  <c:v>73.327479839324951</c:v>
                </c:pt>
                <c:pt idx="584">
                  <c:v>73.452219724655151</c:v>
                </c:pt>
                <c:pt idx="585">
                  <c:v>73.576675653457642</c:v>
                </c:pt>
                <c:pt idx="586">
                  <c:v>73.701836824417114</c:v>
                </c:pt>
                <c:pt idx="587">
                  <c:v>73.824469566345215</c:v>
                </c:pt>
                <c:pt idx="588">
                  <c:v>73.951381206512451</c:v>
                </c:pt>
                <c:pt idx="589">
                  <c:v>74.076140880584717</c:v>
                </c:pt>
                <c:pt idx="590">
                  <c:v>74.202255725860596</c:v>
                </c:pt>
                <c:pt idx="591">
                  <c:v>74.325942993164063</c:v>
                </c:pt>
                <c:pt idx="592">
                  <c:v>74.450055360794067</c:v>
                </c:pt>
                <c:pt idx="593">
                  <c:v>74.588942289352417</c:v>
                </c:pt>
                <c:pt idx="594">
                  <c:v>74.712005138397217</c:v>
                </c:pt>
                <c:pt idx="595">
                  <c:v>74.834660530090332</c:v>
                </c:pt>
                <c:pt idx="596">
                  <c:v>74.962745666503906</c:v>
                </c:pt>
                <c:pt idx="597">
                  <c:v>75.088331460952759</c:v>
                </c:pt>
                <c:pt idx="598">
                  <c:v>75.199665069580078</c:v>
                </c:pt>
                <c:pt idx="599">
                  <c:v>75.325428009033203</c:v>
                </c:pt>
                <c:pt idx="600">
                  <c:v>75.452860355377197</c:v>
                </c:pt>
                <c:pt idx="601">
                  <c:v>75.586026668548584</c:v>
                </c:pt>
                <c:pt idx="602">
                  <c:v>75.711739063262939</c:v>
                </c:pt>
                <c:pt idx="603">
                  <c:v>75.839311122894287</c:v>
                </c:pt>
                <c:pt idx="604">
                  <c:v>75.96099066734314</c:v>
                </c:pt>
                <c:pt idx="605">
                  <c:v>76.085783720016479</c:v>
                </c:pt>
                <c:pt idx="606">
                  <c:v>76.21091103553772</c:v>
                </c:pt>
                <c:pt idx="607">
                  <c:v>76.332169532775879</c:v>
                </c:pt>
                <c:pt idx="608">
                  <c:v>76.457847595214844</c:v>
                </c:pt>
                <c:pt idx="609">
                  <c:v>76.5847327709198</c:v>
                </c:pt>
                <c:pt idx="610">
                  <c:v>76.706699371337891</c:v>
                </c:pt>
                <c:pt idx="611">
                  <c:v>76.830473899841309</c:v>
                </c:pt>
                <c:pt idx="612">
                  <c:v>76.95738410949707</c:v>
                </c:pt>
                <c:pt idx="613">
                  <c:v>77.081941366195679</c:v>
                </c:pt>
                <c:pt idx="614">
                  <c:v>77.204926490783691</c:v>
                </c:pt>
                <c:pt idx="615">
                  <c:v>77.329507350921631</c:v>
                </c:pt>
                <c:pt idx="616">
                  <c:v>77.454631805419922</c:v>
                </c:pt>
                <c:pt idx="617">
                  <c:v>77.580508232116699</c:v>
                </c:pt>
                <c:pt idx="618">
                  <c:v>77.702119827270508</c:v>
                </c:pt>
                <c:pt idx="619">
                  <c:v>77.825753927230835</c:v>
                </c:pt>
                <c:pt idx="620">
                  <c:v>77.949469566345215</c:v>
                </c:pt>
                <c:pt idx="621">
                  <c:v>78.075807094573975</c:v>
                </c:pt>
                <c:pt idx="622">
                  <c:v>78.198003768920898</c:v>
                </c:pt>
                <c:pt idx="623">
                  <c:v>78.324441909790039</c:v>
                </c:pt>
                <c:pt idx="624">
                  <c:v>78.460818767547607</c:v>
                </c:pt>
                <c:pt idx="625">
                  <c:v>78.583747148513794</c:v>
                </c:pt>
                <c:pt idx="626">
                  <c:v>78.708824157714844</c:v>
                </c:pt>
                <c:pt idx="627">
                  <c:v>78.833415031433105</c:v>
                </c:pt>
                <c:pt idx="628">
                  <c:v>78.956409215927124</c:v>
                </c:pt>
                <c:pt idx="629">
                  <c:v>79.079095363616943</c:v>
                </c:pt>
                <c:pt idx="630">
                  <c:v>79.205150127410889</c:v>
                </c:pt>
                <c:pt idx="631">
                  <c:v>79.326921939849854</c:v>
                </c:pt>
                <c:pt idx="632">
                  <c:v>79.452178478240967</c:v>
                </c:pt>
                <c:pt idx="633">
                  <c:v>79.57671856880188</c:v>
                </c:pt>
                <c:pt idx="634">
                  <c:v>79.701130628585815</c:v>
                </c:pt>
                <c:pt idx="635">
                  <c:v>79.822740077972412</c:v>
                </c:pt>
                <c:pt idx="636">
                  <c:v>79.962784051895142</c:v>
                </c:pt>
                <c:pt idx="637">
                  <c:v>80.083901405334473</c:v>
                </c:pt>
                <c:pt idx="638">
                  <c:v>80.207198143005371</c:v>
                </c:pt>
                <c:pt idx="639">
                  <c:v>80.331593751907349</c:v>
                </c:pt>
                <c:pt idx="640">
                  <c:v>80.458160400390625</c:v>
                </c:pt>
                <c:pt idx="641">
                  <c:v>80.580508470535278</c:v>
                </c:pt>
                <c:pt idx="642">
                  <c:v>80.705788850784302</c:v>
                </c:pt>
                <c:pt idx="643">
                  <c:v>80.830014228820801</c:v>
                </c:pt>
                <c:pt idx="644">
                  <c:v>80.954333543777466</c:v>
                </c:pt>
                <c:pt idx="645">
                  <c:v>81.080322504043579</c:v>
                </c:pt>
                <c:pt idx="646">
                  <c:v>81.203925371170044</c:v>
                </c:pt>
                <c:pt idx="647">
                  <c:v>81.328273296356201</c:v>
                </c:pt>
                <c:pt idx="648">
                  <c:v>81.451377868652344</c:v>
                </c:pt>
                <c:pt idx="649">
                  <c:v>81.575744390487671</c:v>
                </c:pt>
                <c:pt idx="650">
                  <c:v>81.698697328567505</c:v>
                </c:pt>
                <c:pt idx="651">
                  <c:v>81.821327447891235</c:v>
                </c:pt>
                <c:pt idx="652">
                  <c:v>81.947833299636841</c:v>
                </c:pt>
                <c:pt idx="653">
                  <c:v>82.075072050094604</c:v>
                </c:pt>
                <c:pt idx="654">
                  <c:v>82.21351146697998</c:v>
                </c:pt>
                <c:pt idx="655">
                  <c:v>82.324905633926392</c:v>
                </c:pt>
                <c:pt idx="656">
                  <c:v>82.450298070907593</c:v>
                </c:pt>
                <c:pt idx="657">
                  <c:v>82.573832273483276</c:v>
                </c:pt>
                <c:pt idx="658">
                  <c:v>82.714476346969604</c:v>
                </c:pt>
                <c:pt idx="659">
                  <c:v>82.836328983306885</c:v>
                </c:pt>
                <c:pt idx="660">
                  <c:v>82.961097955703735</c:v>
                </c:pt>
                <c:pt idx="661">
                  <c:v>83.085058927536011</c:v>
                </c:pt>
                <c:pt idx="662">
                  <c:v>83.21096134185791</c:v>
                </c:pt>
                <c:pt idx="663">
                  <c:v>83.332646608352661</c:v>
                </c:pt>
                <c:pt idx="664">
                  <c:v>83.455727577209473</c:v>
                </c:pt>
                <c:pt idx="665">
                  <c:v>83.582647323608398</c:v>
                </c:pt>
                <c:pt idx="666">
                  <c:v>83.707282066345215</c:v>
                </c:pt>
                <c:pt idx="667">
                  <c:v>83.831759452819824</c:v>
                </c:pt>
                <c:pt idx="668">
                  <c:v>83.956932783126831</c:v>
                </c:pt>
                <c:pt idx="669">
                  <c:v>84.082109212875366</c:v>
                </c:pt>
                <c:pt idx="670">
                  <c:v>84.202361106872559</c:v>
                </c:pt>
                <c:pt idx="671">
                  <c:v>84.327756404876709</c:v>
                </c:pt>
                <c:pt idx="672">
                  <c:v>84.452071905136108</c:v>
                </c:pt>
                <c:pt idx="673">
                  <c:v>84.57662034034729</c:v>
                </c:pt>
                <c:pt idx="674">
                  <c:v>84.699930429458618</c:v>
                </c:pt>
                <c:pt idx="675">
                  <c:v>84.826153993606567</c:v>
                </c:pt>
                <c:pt idx="676">
                  <c:v>84.961758136749268</c:v>
                </c:pt>
                <c:pt idx="677">
                  <c:v>85.085061550140381</c:v>
                </c:pt>
                <c:pt idx="678">
                  <c:v>85.21022367477417</c:v>
                </c:pt>
                <c:pt idx="679">
                  <c:v>85.335284233093262</c:v>
                </c:pt>
                <c:pt idx="680">
                  <c:v>85.459173440933228</c:v>
                </c:pt>
                <c:pt idx="681">
                  <c:v>85.586793184280396</c:v>
                </c:pt>
                <c:pt idx="682">
                  <c:v>85.709482669830322</c:v>
                </c:pt>
                <c:pt idx="683">
                  <c:v>85.832952260971069</c:v>
                </c:pt>
                <c:pt idx="684">
                  <c:v>85.958394527435303</c:v>
                </c:pt>
                <c:pt idx="685">
                  <c:v>86.084031581878662</c:v>
                </c:pt>
                <c:pt idx="686">
                  <c:v>86.208401679992676</c:v>
                </c:pt>
                <c:pt idx="687">
                  <c:v>86.329925775527954</c:v>
                </c:pt>
                <c:pt idx="688">
                  <c:v>86.457776069641113</c:v>
                </c:pt>
                <c:pt idx="689">
                  <c:v>86.581432104110718</c:v>
                </c:pt>
                <c:pt idx="690">
                  <c:v>86.705535650253296</c:v>
                </c:pt>
                <c:pt idx="691">
                  <c:v>86.825616836547852</c:v>
                </c:pt>
                <c:pt idx="692">
                  <c:v>86.950659513473511</c:v>
                </c:pt>
                <c:pt idx="693">
                  <c:v>87.073610782623291</c:v>
                </c:pt>
                <c:pt idx="694">
                  <c:v>87.214114189147949</c:v>
                </c:pt>
                <c:pt idx="695">
                  <c:v>87.33723783493042</c:v>
                </c:pt>
                <c:pt idx="696">
                  <c:v>87.4601731300354</c:v>
                </c:pt>
                <c:pt idx="697">
                  <c:v>87.584999084472656</c:v>
                </c:pt>
                <c:pt idx="698">
                  <c:v>87.708712339401245</c:v>
                </c:pt>
                <c:pt idx="699">
                  <c:v>87.831290006637573</c:v>
                </c:pt>
                <c:pt idx="700">
                  <c:v>87.956527709960938</c:v>
                </c:pt>
                <c:pt idx="701">
                  <c:v>88.079955339431763</c:v>
                </c:pt>
                <c:pt idx="702">
                  <c:v>88.204837560653687</c:v>
                </c:pt>
                <c:pt idx="703">
                  <c:v>88.32706880569458</c:v>
                </c:pt>
                <c:pt idx="704">
                  <c:v>88.453318119049072</c:v>
                </c:pt>
                <c:pt idx="705">
                  <c:v>88.577282428741455</c:v>
                </c:pt>
                <c:pt idx="706">
                  <c:v>88.70125937461853</c:v>
                </c:pt>
                <c:pt idx="707">
                  <c:v>88.825430154800415</c:v>
                </c:pt>
                <c:pt idx="708">
                  <c:v>88.949217796325684</c:v>
                </c:pt>
                <c:pt idx="709">
                  <c:v>89.072598218917847</c:v>
                </c:pt>
                <c:pt idx="710">
                  <c:v>89.198628425598145</c:v>
                </c:pt>
                <c:pt idx="711">
                  <c:v>89.322662830352783</c:v>
                </c:pt>
                <c:pt idx="712">
                  <c:v>89.447565078735352</c:v>
                </c:pt>
                <c:pt idx="713">
                  <c:v>89.586994647979736</c:v>
                </c:pt>
                <c:pt idx="714">
                  <c:v>89.710784435272217</c:v>
                </c:pt>
                <c:pt idx="715">
                  <c:v>89.834305763244629</c:v>
                </c:pt>
                <c:pt idx="716">
                  <c:v>89.959630966186523</c:v>
                </c:pt>
                <c:pt idx="717">
                  <c:v>90.081158876419067</c:v>
                </c:pt>
                <c:pt idx="718">
                  <c:v>90.205341815948486</c:v>
                </c:pt>
                <c:pt idx="719">
                  <c:v>90.331394195556641</c:v>
                </c:pt>
                <c:pt idx="720">
                  <c:v>90.455716133117676</c:v>
                </c:pt>
                <c:pt idx="721">
                  <c:v>90.579683780670166</c:v>
                </c:pt>
                <c:pt idx="722">
                  <c:v>90.705033779144287</c:v>
                </c:pt>
                <c:pt idx="723">
                  <c:v>90.830350637435913</c:v>
                </c:pt>
                <c:pt idx="724">
                  <c:v>90.954206466674805</c:v>
                </c:pt>
                <c:pt idx="725">
                  <c:v>91.074568510055542</c:v>
                </c:pt>
                <c:pt idx="726">
                  <c:v>91.199565649032593</c:v>
                </c:pt>
                <c:pt idx="727">
                  <c:v>91.336552858352661</c:v>
                </c:pt>
                <c:pt idx="728">
                  <c:v>91.463367462158203</c:v>
                </c:pt>
                <c:pt idx="729">
                  <c:v>91.586323022842407</c:v>
                </c:pt>
                <c:pt idx="730">
                  <c:v>91.707801818847656</c:v>
                </c:pt>
                <c:pt idx="731">
                  <c:v>91.831768274307251</c:v>
                </c:pt>
                <c:pt idx="732">
                  <c:v>91.956380128860474</c:v>
                </c:pt>
                <c:pt idx="733">
                  <c:v>92.082399606704712</c:v>
                </c:pt>
                <c:pt idx="734">
                  <c:v>92.205606460571289</c:v>
                </c:pt>
                <c:pt idx="735">
                  <c:v>92.331664562225342</c:v>
                </c:pt>
                <c:pt idx="736">
                  <c:v>92.457245588302612</c:v>
                </c:pt>
                <c:pt idx="737">
                  <c:v>92.580666065216064</c:v>
                </c:pt>
                <c:pt idx="738">
                  <c:v>92.704738855361938</c:v>
                </c:pt>
                <c:pt idx="739">
                  <c:v>92.830507278442383</c:v>
                </c:pt>
                <c:pt idx="740">
                  <c:v>92.954881191253662</c:v>
                </c:pt>
                <c:pt idx="741">
                  <c:v>93.083868741989136</c:v>
                </c:pt>
                <c:pt idx="742">
                  <c:v>93.206137657165527</c:v>
                </c:pt>
                <c:pt idx="743">
                  <c:v>93.329704284667969</c:v>
                </c:pt>
                <c:pt idx="744">
                  <c:v>93.452751398086548</c:v>
                </c:pt>
                <c:pt idx="745">
                  <c:v>93.575144290924072</c:v>
                </c:pt>
                <c:pt idx="746">
                  <c:v>93.701346397399902</c:v>
                </c:pt>
                <c:pt idx="747">
                  <c:v>93.824557781219482</c:v>
                </c:pt>
                <c:pt idx="748">
                  <c:v>93.948989868164063</c:v>
                </c:pt>
                <c:pt idx="749">
                  <c:v>94.073601245880127</c:v>
                </c:pt>
                <c:pt idx="750">
                  <c:v>94.21213173866272</c:v>
                </c:pt>
                <c:pt idx="751">
                  <c:v>94.334913730621338</c:v>
                </c:pt>
                <c:pt idx="752">
                  <c:v>94.460258722305298</c:v>
                </c:pt>
                <c:pt idx="753">
                  <c:v>94.583390951156616</c:v>
                </c:pt>
                <c:pt idx="754">
                  <c:v>94.708245992660522</c:v>
                </c:pt>
                <c:pt idx="755">
                  <c:v>94.834449768066406</c:v>
                </c:pt>
                <c:pt idx="756">
                  <c:v>94.956427335739136</c:v>
                </c:pt>
                <c:pt idx="757">
                  <c:v>95.082584857940674</c:v>
                </c:pt>
                <c:pt idx="758">
                  <c:v>95.206216335296631</c:v>
                </c:pt>
                <c:pt idx="759">
                  <c:v>95.330148696899414</c:v>
                </c:pt>
                <c:pt idx="760">
                  <c:v>95.452638149261475</c:v>
                </c:pt>
                <c:pt idx="761">
                  <c:v>95.577291011810303</c:v>
                </c:pt>
                <c:pt idx="762">
                  <c:v>95.701744079589844</c:v>
                </c:pt>
                <c:pt idx="763">
                  <c:v>95.829836845397949</c:v>
                </c:pt>
                <c:pt idx="764">
                  <c:v>95.952473640441895</c:v>
                </c:pt>
                <c:pt idx="765">
                  <c:v>96.07784366607666</c:v>
                </c:pt>
                <c:pt idx="766">
                  <c:v>96.201381683349609</c:v>
                </c:pt>
                <c:pt idx="767">
                  <c:v>96.324877023696899</c:v>
                </c:pt>
                <c:pt idx="768">
                  <c:v>96.449457168579102</c:v>
                </c:pt>
                <c:pt idx="769">
                  <c:v>96.587676286697388</c:v>
                </c:pt>
                <c:pt idx="770">
                  <c:v>96.699136257171631</c:v>
                </c:pt>
                <c:pt idx="771">
                  <c:v>96.823554992675781</c:v>
                </c:pt>
                <c:pt idx="772">
                  <c:v>96.948846101760864</c:v>
                </c:pt>
                <c:pt idx="773">
                  <c:v>97.087198495864868</c:v>
                </c:pt>
                <c:pt idx="774">
                  <c:v>97.198033332824707</c:v>
                </c:pt>
                <c:pt idx="775">
                  <c:v>97.337500810623169</c:v>
                </c:pt>
                <c:pt idx="776">
                  <c:v>97.461046457290649</c:v>
                </c:pt>
                <c:pt idx="777">
                  <c:v>97.586804866790771</c:v>
                </c:pt>
                <c:pt idx="778">
                  <c:v>97.708634853363037</c:v>
                </c:pt>
                <c:pt idx="779">
                  <c:v>97.833199501037598</c:v>
                </c:pt>
                <c:pt idx="780">
                  <c:v>97.957751512527466</c:v>
                </c:pt>
                <c:pt idx="781">
                  <c:v>98.082055568695068</c:v>
                </c:pt>
                <c:pt idx="782">
                  <c:v>98.208062410354614</c:v>
                </c:pt>
                <c:pt idx="783">
                  <c:v>98.329844951629639</c:v>
                </c:pt>
                <c:pt idx="784">
                  <c:v>98.453271150588989</c:v>
                </c:pt>
                <c:pt idx="785">
                  <c:v>98.580452442169189</c:v>
                </c:pt>
                <c:pt idx="786">
                  <c:v>98.703938245773315</c:v>
                </c:pt>
                <c:pt idx="787">
                  <c:v>98.826263666152954</c:v>
                </c:pt>
                <c:pt idx="788">
                  <c:v>98.952380418777466</c:v>
                </c:pt>
                <c:pt idx="789">
                  <c:v>99.076423168182373</c:v>
                </c:pt>
                <c:pt idx="790">
                  <c:v>99.204300165176392</c:v>
                </c:pt>
                <c:pt idx="791">
                  <c:v>99.326322555541992</c:v>
                </c:pt>
                <c:pt idx="792">
                  <c:v>99.454516410827637</c:v>
                </c:pt>
                <c:pt idx="793">
                  <c:v>99.580084085464478</c:v>
                </c:pt>
                <c:pt idx="794">
                  <c:v>99.702873706817627</c:v>
                </c:pt>
                <c:pt idx="795">
                  <c:v>99.827952861785889</c:v>
                </c:pt>
                <c:pt idx="796">
                  <c:v>99.950714826583862</c:v>
                </c:pt>
                <c:pt idx="797">
                  <c:v>100.0760533809662</c:v>
                </c:pt>
                <c:pt idx="798">
                  <c:v>100.1982729434967</c:v>
                </c:pt>
                <c:pt idx="799">
                  <c:v>100.322704076767</c:v>
                </c:pt>
                <c:pt idx="800">
                  <c:v>100.4621312618256</c:v>
                </c:pt>
                <c:pt idx="801">
                  <c:v>100.5856916904449</c:v>
                </c:pt>
                <c:pt idx="802">
                  <c:v>100.7094810009003</c:v>
                </c:pt>
                <c:pt idx="803">
                  <c:v>100.83047747612</c:v>
                </c:pt>
                <c:pt idx="804">
                  <c:v>100.9548859596252</c:v>
                </c:pt>
                <c:pt idx="805">
                  <c:v>101.079442024231</c:v>
                </c:pt>
                <c:pt idx="806">
                  <c:v>101.2042596340179</c:v>
                </c:pt>
                <c:pt idx="807">
                  <c:v>101.3277850151062</c:v>
                </c:pt>
                <c:pt idx="808">
                  <c:v>101.451601266861</c:v>
                </c:pt>
                <c:pt idx="809">
                  <c:v>101.579042673111</c:v>
                </c:pt>
                <c:pt idx="810">
                  <c:v>101.7035534381866</c:v>
                </c:pt>
                <c:pt idx="811">
                  <c:v>101.82668828964231</c:v>
                </c:pt>
                <c:pt idx="812">
                  <c:v>101.9562730789185</c:v>
                </c:pt>
                <c:pt idx="813">
                  <c:v>102.07896065711979</c:v>
                </c:pt>
                <c:pt idx="814">
                  <c:v>102.2004492282867</c:v>
                </c:pt>
                <c:pt idx="815">
                  <c:v>102.3257460594177</c:v>
                </c:pt>
                <c:pt idx="816">
                  <c:v>102.4649910926819</c:v>
                </c:pt>
                <c:pt idx="817">
                  <c:v>102.58770346641541</c:v>
                </c:pt>
                <c:pt idx="818">
                  <c:v>102.71086931228641</c:v>
                </c:pt>
                <c:pt idx="819">
                  <c:v>102.8344051837921</c:v>
                </c:pt>
                <c:pt idx="820">
                  <c:v>102.95967221260069</c:v>
                </c:pt>
                <c:pt idx="821">
                  <c:v>103.08564257621769</c:v>
                </c:pt>
                <c:pt idx="822">
                  <c:v>103.2113177776337</c:v>
                </c:pt>
                <c:pt idx="823">
                  <c:v>103.33603715896611</c:v>
                </c:pt>
                <c:pt idx="824">
                  <c:v>103.4573938846588</c:v>
                </c:pt>
                <c:pt idx="825">
                  <c:v>103.58429265022281</c:v>
                </c:pt>
                <c:pt idx="826">
                  <c:v>103.7075173854828</c:v>
                </c:pt>
                <c:pt idx="827">
                  <c:v>103.82904314994811</c:v>
                </c:pt>
                <c:pt idx="828">
                  <c:v>103.9534664154053</c:v>
                </c:pt>
                <c:pt idx="829">
                  <c:v>104.0802702903748</c:v>
                </c:pt>
                <c:pt idx="830">
                  <c:v>104.2053577899933</c:v>
                </c:pt>
                <c:pt idx="831">
                  <c:v>104.3325297832489</c:v>
                </c:pt>
                <c:pt idx="832">
                  <c:v>104.4573860168457</c:v>
                </c:pt>
                <c:pt idx="833">
                  <c:v>104.5807063579559</c:v>
                </c:pt>
                <c:pt idx="834">
                  <c:v>104.70538330078119</c:v>
                </c:pt>
                <c:pt idx="835">
                  <c:v>104.82672739028931</c:v>
                </c:pt>
                <c:pt idx="836">
                  <c:v>104.9533703327179</c:v>
                </c:pt>
                <c:pt idx="837">
                  <c:v>105.078027009964</c:v>
                </c:pt>
                <c:pt idx="838">
                  <c:v>105.20239806175231</c:v>
                </c:pt>
                <c:pt idx="839">
                  <c:v>105.3251807689667</c:v>
                </c:pt>
                <c:pt idx="840">
                  <c:v>105.4507493972778</c:v>
                </c:pt>
                <c:pt idx="841">
                  <c:v>105.57498645782471</c:v>
                </c:pt>
                <c:pt idx="842">
                  <c:v>105.6990721225739</c:v>
                </c:pt>
                <c:pt idx="843">
                  <c:v>105.823135137558</c:v>
                </c:pt>
                <c:pt idx="844">
                  <c:v>105.96280336380001</c:v>
                </c:pt>
                <c:pt idx="845">
                  <c:v>106.0870206356049</c:v>
                </c:pt>
                <c:pt idx="846">
                  <c:v>106.21283316612239</c:v>
                </c:pt>
                <c:pt idx="847">
                  <c:v>106.3366069793701</c:v>
                </c:pt>
                <c:pt idx="848">
                  <c:v>106.4601418972015</c:v>
                </c:pt>
                <c:pt idx="849">
                  <c:v>106.5833930969238</c:v>
                </c:pt>
                <c:pt idx="850">
                  <c:v>106.70525193214419</c:v>
                </c:pt>
                <c:pt idx="851">
                  <c:v>106.8286416530609</c:v>
                </c:pt>
                <c:pt idx="852">
                  <c:v>106.9551596641541</c:v>
                </c:pt>
                <c:pt idx="853">
                  <c:v>107.0767590999603</c:v>
                </c:pt>
                <c:pt idx="854">
                  <c:v>107.20106244087221</c:v>
                </c:pt>
                <c:pt idx="855">
                  <c:v>107.32555103302001</c:v>
                </c:pt>
                <c:pt idx="856">
                  <c:v>107.44872808456419</c:v>
                </c:pt>
                <c:pt idx="857">
                  <c:v>107.57417941093441</c:v>
                </c:pt>
                <c:pt idx="858">
                  <c:v>107.71362948417659</c:v>
                </c:pt>
                <c:pt idx="859">
                  <c:v>107.8255655765533</c:v>
                </c:pt>
                <c:pt idx="860">
                  <c:v>107.9499409198761</c:v>
                </c:pt>
                <c:pt idx="861">
                  <c:v>108.073930978775</c:v>
                </c:pt>
                <c:pt idx="862">
                  <c:v>108.2116425037384</c:v>
                </c:pt>
                <c:pt idx="863">
                  <c:v>108.33535981178279</c:v>
                </c:pt>
                <c:pt idx="864">
                  <c:v>108.45961308479311</c:v>
                </c:pt>
                <c:pt idx="865">
                  <c:v>108.58709669113161</c:v>
                </c:pt>
                <c:pt idx="866">
                  <c:v>108.71204161643981</c:v>
                </c:pt>
                <c:pt idx="867">
                  <c:v>108.83629631996151</c:v>
                </c:pt>
                <c:pt idx="868">
                  <c:v>108.96227741241459</c:v>
                </c:pt>
                <c:pt idx="869">
                  <c:v>109.0839400291443</c:v>
                </c:pt>
                <c:pt idx="870">
                  <c:v>109.2096283435822</c:v>
                </c:pt>
                <c:pt idx="871">
                  <c:v>109.33309102058411</c:v>
                </c:pt>
                <c:pt idx="872">
                  <c:v>109.45715618133541</c:v>
                </c:pt>
                <c:pt idx="873">
                  <c:v>109.5831458568573</c:v>
                </c:pt>
                <c:pt idx="874">
                  <c:v>109.70716381072999</c:v>
                </c:pt>
                <c:pt idx="875">
                  <c:v>109.8305621147156</c:v>
                </c:pt>
                <c:pt idx="876">
                  <c:v>109.95415377616879</c:v>
                </c:pt>
                <c:pt idx="877">
                  <c:v>110.0776295661926</c:v>
                </c:pt>
                <c:pt idx="878">
                  <c:v>110.20273947715761</c:v>
                </c:pt>
                <c:pt idx="879">
                  <c:v>110.3282904624939</c:v>
                </c:pt>
                <c:pt idx="880">
                  <c:v>110.4531116485596</c:v>
                </c:pt>
                <c:pt idx="881">
                  <c:v>110.5781636238098</c:v>
                </c:pt>
                <c:pt idx="882">
                  <c:v>110.70049428939819</c:v>
                </c:pt>
                <c:pt idx="883">
                  <c:v>110.82543039321899</c:v>
                </c:pt>
                <c:pt idx="884">
                  <c:v>110.95100569725039</c:v>
                </c:pt>
                <c:pt idx="885">
                  <c:v>111.0771045684814</c:v>
                </c:pt>
                <c:pt idx="886">
                  <c:v>111.19809365272521</c:v>
                </c:pt>
                <c:pt idx="887">
                  <c:v>111.3220672607422</c:v>
                </c:pt>
                <c:pt idx="888">
                  <c:v>111.4484593868256</c:v>
                </c:pt>
                <c:pt idx="889">
                  <c:v>111.5726628303528</c:v>
                </c:pt>
                <c:pt idx="890">
                  <c:v>111.7114334106445</c:v>
                </c:pt>
                <c:pt idx="891">
                  <c:v>111.8349671363831</c:v>
                </c:pt>
                <c:pt idx="892">
                  <c:v>111.95881462097169</c:v>
                </c:pt>
                <c:pt idx="893">
                  <c:v>112.0835497379303</c:v>
                </c:pt>
                <c:pt idx="894">
                  <c:v>112.2070143222809</c:v>
                </c:pt>
                <c:pt idx="895">
                  <c:v>112.3312246799469</c:v>
                </c:pt>
                <c:pt idx="896">
                  <c:v>112.4558727741241</c:v>
                </c:pt>
                <c:pt idx="897">
                  <c:v>112.57988524436951</c:v>
                </c:pt>
                <c:pt idx="898">
                  <c:v>112.7048261165619</c:v>
                </c:pt>
                <c:pt idx="899">
                  <c:v>112.8305339813232</c:v>
                </c:pt>
                <c:pt idx="900">
                  <c:v>112.95128750801091</c:v>
                </c:pt>
                <c:pt idx="901">
                  <c:v>113.0757036209106</c:v>
                </c:pt>
                <c:pt idx="902">
                  <c:v>113.21455502510069</c:v>
                </c:pt>
                <c:pt idx="903">
                  <c:v>113.3373734951019</c:v>
                </c:pt>
                <c:pt idx="904">
                  <c:v>113.462278842926</c:v>
                </c:pt>
                <c:pt idx="905">
                  <c:v>113.5835661888123</c:v>
                </c:pt>
                <c:pt idx="906">
                  <c:v>113.7103035449982</c:v>
                </c:pt>
                <c:pt idx="907">
                  <c:v>113.8341467380524</c:v>
                </c:pt>
                <c:pt idx="908">
                  <c:v>113.95957136154171</c:v>
                </c:pt>
                <c:pt idx="909">
                  <c:v>114.0855474472046</c:v>
                </c:pt>
                <c:pt idx="910">
                  <c:v>114.2098693847656</c:v>
                </c:pt>
                <c:pt idx="911">
                  <c:v>114.3317742347717</c:v>
                </c:pt>
                <c:pt idx="912">
                  <c:v>114.4545392990112</c:v>
                </c:pt>
                <c:pt idx="913">
                  <c:v>114.58385848999021</c:v>
                </c:pt>
                <c:pt idx="914">
                  <c:v>114.7011504173279</c:v>
                </c:pt>
                <c:pt idx="915">
                  <c:v>114.8290266990662</c:v>
                </c:pt>
                <c:pt idx="916">
                  <c:v>114.9548132419586</c:v>
                </c:pt>
                <c:pt idx="917">
                  <c:v>115.0799858570099</c:v>
                </c:pt>
                <c:pt idx="918">
                  <c:v>115.20686101913449</c:v>
                </c:pt>
                <c:pt idx="919">
                  <c:v>115.3313097953796</c:v>
                </c:pt>
                <c:pt idx="920">
                  <c:v>115.4546666145325</c:v>
                </c:pt>
                <c:pt idx="921">
                  <c:v>115.580025434494</c:v>
                </c:pt>
                <c:pt idx="922">
                  <c:v>115.70229649543759</c:v>
                </c:pt>
                <c:pt idx="923">
                  <c:v>115.8278698921204</c:v>
                </c:pt>
                <c:pt idx="924">
                  <c:v>115.9536345005035</c:v>
                </c:pt>
                <c:pt idx="925">
                  <c:v>116.0752613544464</c:v>
                </c:pt>
                <c:pt idx="926">
                  <c:v>116.19951462745669</c:v>
                </c:pt>
                <c:pt idx="927">
                  <c:v>116.32550716400149</c:v>
                </c:pt>
                <c:pt idx="928">
                  <c:v>116.4489829540253</c:v>
                </c:pt>
                <c:pt idx="929">
                  <c:v>116.5732119083405</c:v>
                </c:pt>
                <c:pt idx="930">
                  <c:v>116.7007203102112</c:v>
                </c:pt>
                <c:pt idx="931">
                  <c:v>116.8255567550659</c:v>
                </c:pt>
                <c:pt idx="932">
                  <c:v>116.94868803024291</c:v>
                </c:pt>
                <c:pt idx="933">
                  <c:v>117.0731499195099</c:v>
                </c:pt>
                <c:pt idx="934">
                  <c:v>117.2117230892181</c:v>
                </c:pt>
                <c:pt idx="935">
                  <c:v>117.3372282981873</c:v>
                </c:pt>
                <c:pt idx="936">
                  <c:v>117.464771270752</c:v>
                </c:pt>
                <c:pt idx="937">
                  <c:v>117.58854651451109</c:v>
                </c:pt>
                <c:pt idx="938">
                  <c:v>117.7133164405823</c:v>
                </c:pt>
                <c:pt idx="939">
                  <c:v>117.8346116542816</c:v>
                </c:pt>
                <c:pt idx="940">
                  <c:v>117.9579424858093</c:v>
                </c:pt>
                <c:pt idx="941">
                  <c:v>118.0830969810486</c:v>
                </c:pt>
                <c:pt idx="942">
                  <c:v>118.2092094421387</c:v>
                </c:pt>
                <c:pt idx="943">
                  <c:v>118.3314626216888</c:v>
                </c:pt>
                <c:pt idx="944">
                  <c:v>118.45667767524721</c:v>
                </c:pt>
                <c:pt idx="945">
                  <c:v>118.5819370746613</c:v>
                </c:pt>
                <c:pt idx="946">
                  <c:v>118.7074263095856</c:v>
                </c:pt>
                <c:pt idx="947">
                  <c:v>118.831817150116</c:v>
                </c:pt>
                <c:pt idx="948">
                  <c:v>118.9544630050659</c:v>
                </c:pt>
                <c:pt idx="949">
                  <c:v>119.082270860672</c:v>
                </c:pt>
                <c:pt idx="950">
                  <c:v>119.208660364151</c:v>
                </c:pt>
                <c:pt idx="951">
                  <c:v>119.33162260055541</c:v>
                </c:pt>
                <c:pt idx="952">
                  <c:v>119.45568823814391</c:v>
                </c:pt>
                <c:pt idx="953">
                  <c:v>119.58114719390871</c:v>
                </c:pt>
                <c:pt idx="954">
                  <c:v>119.7035164833069</c:v>
                </c:pt>
                <c:pt idx="955">
                  <c:v>119.8282968997955</c:v>
                </c:pt>
                <c:pt idx="956">
                  <c:v>119.95200300216671</c:v>
                </c:pt>
                <c:pt idx="957">
                  <c:v>120.078596830368</c:v>
                </c:pt>
                <c:pt idx="958">
                  <c:v>120.2019546031952</c:v>
                </c:pt>
                <c:pt idx="959">
                  <c:v>120.3251843452454</c:v>
                </c:pt>
                <c:pt idx="960">
                  <c:v>120.45139002799991</c:v>
                </c:pt>
                <c:pt idx="961">
                  <c:v>120.57761788368229</c:v>
                </c:pt>
                <c:pt idx="962">
                  <c:v>120.7021546363831</c:v>
                </c:pt>
                <c:pt idx="963">
                  <c:v>120.8284666538239</c:v>
                </c:pt>
                <c:pt idx="964">
                  <c:v>120.9525094032288</c:v>
                </c:pt>
                <c:pt idx="965">
                  <c:v>121.0769934654236</c:v>
                </c:pt>
                <c:pt idx="966">
                  <c:v>121.2016844749451</c:v>
                </c:pt>
                <c:pt idx="967">
                  <c:v>121.3261282444</c:v>
                </c:pt>
                <c:pt idx="968">
                  <c:v>121.4520218372345</c:v>
                </c:pt>
                <c:pt idx="969">
                  <c:v>121.57802796363831</c:v>
                </c:pt>
                <c:pt idx="970">
                  <c:v>121.702404499054</c:v>
                </c:pt>
                <c:pt idx="971">
                  <c:v>121.8276257514954</c:v>
                </c:pt>
                <c:pt idx="972">
                  <c:v>121.94877505302431</c:v>
                </c:pt>
                <c:pt idx="973">
                  <c:v>122.0757114887238</c:v>
                </c:pt>
                <c:pt idx="974">
                  <c:v>122.21304798126221</c:v>
                </c:pt>
                <c:pt idx="975">
                  <c:v>122.3381750583649</c:v>
                </c:pt>
                <c:pt idx="976">
                  <c:v>122.461745262146</c:v>
                </c:pt>
                <c:pt idx="977">
                  <c:v>122.58827042579649</c:v>
                </c:pt>
                <c:pt idx="978">
                  <c:v>122.7112131118774</c:v>
                </c:pt>
                <c:pt idx="979">
                  <c:v>122.8345170021057</c:v>
                </c:pt>
                <c:pt idx="980">
                  <c:v>122.9604709148407</c:v>
                </c:pt>
                <c:pt idx="981">
                  <c:v>123.0835390090942</c:v>
                </c:pt>
                <c:pt idx="982">
                  <c:v>123.2063627243042</c:v>
                </c:pt>
                <c:pt idx="983">
                  <c:v>123.3301508426666</c:v>
                </c:pt>
                <c:pt idx="984">
                  <c:v>123.453822851181</c:v>
                </c:pt>
                <c:pt idx="985">
                  <c:v>123.5761620998383</c:v>
                </c:pt>
                <c:pt idx="986">
                  <c:v>123.7023746967316</c:v>
                </c:pt>
                <c:pt idx="987">
                  <c:v>123.8248796463013</c:v>
                </c:pt>
                <c:pt idx="988">
                  <c:v>123.9515104293823</c:v>
                </c:pt>
                <c:pt idx="989">
                  <c:v>124.07743763923651</c:v>
                </c:pt>
                <c:pt idx="990">
                  <c:v>124.2027418613434</c:v>
                </c:pt>
                <c:pt idx="991">
                  <c:v>124.3249387741089</c:v>
                </c:pt>
                <c:pt idx="992">
                  <c:v>124.45144510269169</c:v>
                </c:pt>
                <c:pt idx="993">
                  <c:v>124.5771820545197</c:v>
                </c:pt>
                <c:pt idx="994">
                  <c:v>124.69904756546021</c:v>
                </c:pt>
                <c:pt idx="995">
                  <c:v>124.8263821601868</c:v>
                </c:pt>
                <c:pt idx="996">
                  <c:v>124.95178198814391</c:v>
                </c:pt>
                <c:pt idx="997">
                  <c:v>125.0740633010864</c:v>
                </c:pt>
                <c:pt idx="998">
                  <c:v>125.1984112262726</c:v>
                </c:pt>
                <c:pt idx="999">
                  <c:v>125.3373267650604</c:v>
                </c:pt>
                <c:pt idx="1000">
                  <c:v>125.4618315696716</c:v>
                </c:pt>
                <c:pt idx="1001">
                  <c:v>125.585506439209</c:v>
                </c:pt>
                <c:pt idx="1002">
                  <c:v>125.7086038589478</c:v>
                </c:pt>
                <c:pt idx="1003">
                  <c:v>125.8350608348846</c:v>
                </c:pt>
                <c:pt idx="1004">
                  <c:v>125.9582080841064</c:v>
                </c:pt>
                <c:pt idx="1005">
                  <c:v>126.0850110054016</c:v>
                </c:pt>
                <c:pt idx="1006">
                  <c:v>126.21021151542659</c:v>
                </c:pt>
                <c:pt idx="1007">
                  <c:v>126.3342745304108</c:v>
                </c:pt>
                <c:pt idx="1008">
                  <c:v>126.4550862312317</c:v>
                </c:pt>
                <c:pt idx="1009">
                  <c:v>126.5810279846191</c:v>
                </c:pt>
                <c:pt idx="1010">
                  <c:v>126.7065992355347</c:v>
                </c:pt>
                <c:pt idx="1011">
                  <c:v>126.82863569259639</c:v>
                </c:pt>
                <c:pt idx="1012">
                  <c:v>126.9526779651642</c:v>
                </c:pt>
                <c:pt idx="1013">
                  <c:v>127.0751745700836</c:v>
                </c:pt>
                <c:pt idx="1014">
                  <c:v>127.1994566917419</c:v>
                </c:pt>
                <c:pt idx="1015">
                  <c:v>127.323771238327</c:v>
                </c:pt>
                <c:pt idx="1016">
                  <c:v>127.4615905284882</c:v>
                </c:pt>
                <c:pt idx="1017">
                  <c:v>127.5854992866516</c:v>
                </c:pt>
                <c:pt idx="1018">
                  <c:v>127.7112083435059</c:v>
                </c:pt>
                <c:pt idx="1019">
                  <c:v>127.83333563804629</c:v>
                </c:pt>
                <c:pt idx="1020">
                  <c:v>127.95506811141971</c:v>
                </c:pt>
                <c:pt idx="1021">
                  <c:v>128.08058643341059</c:v>
                </c:pt>
                <c:pt idx="1022">
                  <c:v>128.20547676086429</c:v>
                </c:pt>
                <c:pt idx="1023">
                  <c:v>128.3315954208374</c:v>
                </c:pt>
                <c:pt idx="1024">
                  <c:v>128.45482015609741</c:v>
                </c:pt>
                <c:pt idx="1025">
                  <c:v>128.57952499389651</c:v>
                </c:pt>
                <c:pt idx="1026">
                  <c:v>128.70297455787659</c:v>
                </c:pt>
                <c:pt idx="1027">
                  <c:v>128.82701826095581</c:v>
                </c:pt>
                <c:pt idx="1028">
                  <c:v>128.95158386230469</c:v>
                </c:pt>
                <c:pt idx="1029">
                  <c:v>129.0761065483093</c:v>
                </c:pt>
                <c:pt idx="1030">
                  <c:v>129.20022201538089</c:v>
                </c:pt>
                <c:pt idx="1031">
                  <c:v>129.32522106170649</c:v>
                </c:pt>
                <c:pt idx="1032">
                  <c:v>129.45039367675781</c:v>
                </c:pt>
                <c:pt idx="1033">
                  <c:v>129.57401323318479</c:v>
                </c:pt>
                <c:pt idx="1034">
                  <c:v>129.71096324920649</c:v>
                </c:pt>
                <c:pt idx="1035">
                  <c:v>129.83683514595029</c:v>
                </c:pt>
                <c:pt idx="1036">
                  <c:v>129.96173667907709</c:v>
                </c:pt>
                <c:pt idx="1037">
                  <c:v>130.08642196655271</c:v>
                </c:pt>
                <c:pt idx="1038">
                  <c:v>130.213130235672</c:v>
                </c:pt>
                <c:pt idx="1039">
                  <c:v>130.336510181427</c:v>
                </c:pt>
              </c:numCache>
            </c:numRef>
          </c:xVal>
          <c:yVal>
            <c:numRef>
              <c:f>'Robot Positions'!$I$2:$I$4000</c:f>
              <c:numCache>
                <c:formatCode>General</c:formatCode>
                <c:ptCount val="3999"/>
                <c:pt idx="0">
                  <c:v>-18.355111231730248</c:v>
                </c:pt>
                <c:pt idx="1">
                  <c:v>-21.499799193927299</c:v>
                </c:pt>
                <c:pt idx="2">
                  <c:v>-23.929785923750369</c:v>
                </c:pt>
                <c:pt idx="3">
                  <c:v>-22.981506898516461</c:v>
                </c:pt>
                <c:pt idx="4">
                  <c:v>-20.457913751881119</c:v>
                </c:pt>
                <c:pt idx="5">
                  <c:v>-19.484003850675851</c:v>
                </c:pt>
                <c:pt idx="6">
                  <c:v>-17.134342491671919</c:v>
                </c:pt>
                <c:pt idx="7">
                  <c:v>-14.89973694743844</c:v>
                </c:pt>
                <c:pt idx="8">
                  <c:v>-13.551353814374201</c:v>
                </c:pt>
                <c:pt idx="9">
                  <c:v>-11.277408119553259</c:v>
                </c:pt>
                <c:pt idx="10">
                  <c:v>-9.524822608557372</c:v>
                </c:pt>
                <c:pt idx="11">
                  <c:v>-8.3105137784883851</c:v>
                </c:pt>
                <c:pt idx="12">
                  <c:v>-6.6255460110381534</c:v>
                </c:pt>
                <c:pt idx="13">
                  <c:v>-4.6039808829924311</c:v>
                </c:pt>
                <c:pt idx="14">
                  <c:v>-2.567323371830355</c:v>
                </c:pt>
                <c:pt idx="15">
                  <c:v>-0.66742038759940669</c:v>
                </c:pt>
                <c:pt idx="16">
                  <c:v>1.065483112757136</c:v>
                </c:pt>
                <c:pt idx="17">
                  <c:v>3.160975742358175</c:v>
                </c:pt>
                <c:pt idx="18">
                  <c:v>5.0410926944996106</c:v>
                </c:pt>
                <c:pt idx="19">
                  <c:v>6.5170128843585076</c:v>
                </c:pt>
                <c:pt idx="20">
                  <c:v>8.172936827377228</c:v>
                </c:pt>
                <c:pt idx="21">
                  <c:v>9.9547996388161692</c:v>
                </c:pt>
                <c:pt idx="22">
                  <c:v>10.718322678998421</c:v>
                </c:pt>
                <c:pt idx="23">
                  <c:v>12.00966941323874</c:v>
                </c:pt>
                <c:pt idx="24">
                  <c:v>13.621777249858541</c:v>
                </c:pt>
                <c:pt idx="25">
                  <c:v>15.18277116788123</c:v>
                </c:pt>
                <c:pt idx="26">
                  <c:v>15.50532108086469</c:v>
                </c:pt>
                <c:pt idx="27">
                  <c:v>16.428462138276739</c:v>
                </c:pt>
                <c:pt idx="28">
                  <c:v>16.70454174786688</c:v>
                </c:pt>
                <c:pt idx="29">
                  <c:v>15.611876958894831</c:v>
                </c:pt>
                <c:pt idx="30">
                  <c:v>13.661073911429011</c:v>
                </c:pt>
                <c:pt idx="31">
                  <c:v>14.03050659441392</c:v>
                </c:pt>
                <c:pt idx="32">
                  <c:v>12.52112714809336</c:v>
                </c:pt>
                <c:pt idx="33">
                  <c:v>11.77768944677895</c:v>
                </c:pt>
                <c:pt idx="34">
                  <c:v>10.578582465618229</c:v>
                </c:pt>
                <c:pt idx="35">
                  <c:v>10.385173874366689</c:v>
                </c:pt>
                <c:pt idx="36">
                  <c:v>8.7335230932987713</c:v>
                </c:pt>
                <c:pt idx="37">
                  <c:v>7.6057736758351382</c:v>
                </c:pt>
                <c:pt idx="38">
                  <c:v>5.5664378885262096</c:v>
                </c:pt>
                <c:pt idx="39">
                  <c:v>4.0857717070822019</c:v>
                </c:pt>
                <c:pt idx="40">
                  <c:v>2.2420402526050651</c:v>
                </c:pt>
                <c:pt idx="41">
                  <c:v>0.58038627110347818</c:v>
                </c:pt>
                <c:pt idx="42">
                  <c:v>-1.4733316576783719</c:v>
                </c:pt>
                <c:pt idx="43">
                  <c:v>-3.2119846678383648</c:v>
                </c:pt>
                <c:pt idx="44">
                  <c:v>-5.0755289782577506</c:v>
                </c:pt>
                <c:pt idx="45">
                  <c:v>-7.4314586923362072</c:v>
                </c:pt>
                <c:pt idx="46">
                  <c:v>-8.4336632133198464</c:v>
                </c:pt>
                <c:pt idx="47">
                  <c:v>-10.680373613146291</c:v>
                </c:pt>
                <c:pt idx="48">
                  <c:v>-12.943256740193601</c:v>
                </c:pt>
                <c:pt idx="49">
                  <c:v>-12.93736291017866</c:v>
                </c:pt>
                <c:pt idx="50">
                  <c:v>-14.27713525300884</c:v>
                </c:pt>
                <c:pt idx="51">
                  <c:v>-14.581612878385901</c:v>
                </c:pt>
                <c:pt idx="52">
                  <c:v>-15.241684132465309</c:v>
                </c:pt>
                <c:pt idx="53">
                  <c:v>-14.544850940982981</c:v>
                </c:pt>
                <c:pt idx="54">
                  <c:v>-14.07302358155286</c:v>
                </c:pt>
                <c:pt idx="55">
                  <c:v>-14.69615973871919</c:v>
                </c:pt>
                <c:pt idx="56">
                  <c:v>-13.394060858321669</c:v>
                </c:pt>
                <c:pt idx="57">
                  <c:v>-13.640061184601381</c:v>
                </c:pt>
                <c:pt idx="58">
                  <c:v>-12.433839976981689</c:v>
                </c:pt>
                <c:pt idx="59">
                  <c:v>-11.76127829660062</c:v>
                </c:pt>
                <c:pt idx="60">
                  <c:v>-10.646218535747311</c:v>
                </c:pt>
                <c:pt idx="61">
                  <c:v>-9.5458427518968847</c:v>
                </c:pt>
                <c:pt idx="62">
                  <c:v>-7.9935976326196956</c:v>
                </c:pt>
                <c:pt idx="63">
                  <c:v>-6.0232284788650219</c:v>
                </c:pt>
                <c:pt idx="64">
                  <c:v>-4.8540560092858698</c:v>
                </c:pt>
                <c:pt idx="65">
                  <c:v>-2.7716928086010451</c:v>
                </c:pt>
                <c:pt idx="66">
                  <c:v>-1.8163344294721211</c:v>
                </c:pt>
                <c:pt idx="67">
                  <c:v>0.12763948679111081</c:v>
                </c:pt>
                <c:pt idx="68">
                  <c:v>1.5308923010842359</c:v>
                </c:pt>
                <c:pt idx="69">
                  <c:v>2.088161298912937</c:v>
                </c:pt>
                <c:pt idx="70">
                  <c:v>3.246134380606748</c:v>
                </c:pt>
                <c:pt idx="71">
                  <c:v>4.0324526915837851</c:v>
                </c:pt>
                <c:pt idx="72">
                  <c:v>4.3661399363448652</c:v>
                </c:pt>
                <c:pt idx="73">
                  <c:v>4.197345840249028</c:v>
                </c:pt>
                <c:pt idx="74">
                  <c:v>6.3635429090480073</c:v>
                </c:pt>
                <c:pt idx="75">
                  <c:v>6.0153656680904106</c:v>
                </c:pt>
                <c:pt idx="76">
                  <c:v>6.3046313089011363</c:v>
                </c:pt>
                <c:pt idx="77">
                  <c:v>6.419848646893584</c:v>
                </c:pt>
                <c:pt idx="78">
                  <c:v>16.68912013945679</c:v>
                </c:pt>
                <c:pt idx="79">
                  <c:v>8.0017735729764894</c:v>
                </c:pt>
                <c:pt idx="80">
                  <c:v>8.4127093884858795</c:v>
                </c:pt>
                <c:pt idx="81">
                  <c:v>8.3622937555214207</c:v>
                </c:pt>
                <c:pt idx="82">
                  <c:v>8.3834169527807489</c:v>
                </c:pt>
                <c:pt idx="83">
                  <c:v>8.2277918201855584</c:v>
                </c:pt>
                <c:pt idx="84">
                  <c:v>7.1299698595813226</c:v>
                </c:pt>
                <c:pt idx="85">
                  <c:v>6.0462233089275088</c:v>
                </c:pt>
                <c:pt idx="86">
                  <c:v>5.4884731610817994</c:v>
                </c:pt>
                <c:pt idx="87">
                  <c:v>3.9948521280673219</c:v>
                </c:pt>
                <c:pt idx="88">
                  <c:v>2.054573964437779</c:v>
                </c:pt>
                <c:pt idx="89">
                  <c:v>0.68691737989510671</c:v>
                </c:pt>
                <c:pt idx="90">
                  <c:v>-1.5427262770176919</c:v>
                </c:pt>
                <c:pt idx="91">
                  <c:v>-2.706070612899651</c:v>
                </c:pt>
                <c:pt idx="92">
                  <c:v>-4.6306842296196891</c:v>
                </c:pt>
                <c:pt idx="93">
                  <c:v>-6.3019996846089441</c:v>
                </c:pt>
                <c:pt idx="94">
                  <c:v>-8.2341231172661935</c:v>
                </c:pt>
                <c:pt idx="95">
                  <c:v>-9.8772527006852329</c:v>
                </c:pt>
                <c:pt idx="96">
                  <c:v>-10.6772011399883</c:v>
                </c:pt>
                <c:pt idx="97">
                  <c:v>-11.888618880848609</c:v>
                </c:pt>
                <c:pt idx="98">
                  <c:v>-14.14118940648828</c:v>
                </c:pt>
                <c:pt idx="99">
                  <c:v>-13.384348853701781</c:v>
                </c:pt>
                <c:pt idx="100">
                  <c:v>-13.9050031140152</c:v>
                </c:pt>
                <c:pt idx="101">
                  <c:v>-13.80014307206328</c:v>
                </c:pt>
                <c:pt idx="102">
                  <c:v>-14.97200190355646</c:v>
                </c:pt>
                <c:pt idx="103">
                  <c:v>-14.907892799215601</c:v>
                </c:pt>
                <c:pt idx="104">
                  <c:v>-14.994438545465339</c:v>
                </c:pt>
                <c:pt idx="105">
                  <c:v>-15.19241136872296</c:v>
                </c:pt>
                <c:pt idx="106">
                  <c:v>-14.965353138130959</c:v>
                </c:pt>
                <c:pt idx="107">
                  <c:v>-15.28759047935435</c:v>
                </c:pt>
                <c:pt idx="108">
                  <c:v>-15.200565749324371</c:v>
                </c:pt>
                <c:pt idx="109">
                  <c:v>-13.69106002710082</c:v>
                </c:pt>
                <c:pt idx="110">
                  <c:v>-12.668691585927119</c:v>
                </c:pt>
                <c:pt idx="111">
                  <c:v>-11.68211400161117</c:v>
                </c:pt>
                <c:pt idx="112">
                  <c:v>-10.253295736416209</c:v>
                </c:pt>
                <c:pt idx="113">
                  <c:v>-9.3521627818121971</c:v>
                </c:pt>
                <c:pt idx="114">
                  <c:v>-8.0390931559406056</c:v>
                </c:pt>
                <c:pt idx="115">
                  <c:v>-5.8092913583075756</c:v>
                </c:pt>
                <c:pt idx="116">
                  <c:v>-5.241712054926694</c:v>
                </c:pt>
                <c:pt idx="117">
                  <c:v>-3.8974865101340579</c:v>
                </c:pt>
                <c:pt idx="118">
                  <c:v>-2.197324721588231</c:v>
                </c:pt>
                <c:pt idx="119">
                  <c:v>-1.7183393560567879</c:v>
                </c:pt>
                <c:pt idx="120">
                  <c:v>-1.6132798531388199</c:v>
                </c:pt>
                <c:pt idx="121">
                  <c:v>-1.3881356334915149</c:v>
                </c:pt>
                <c:pt idx="122">
                  <c:v>-0.1244432170326633</c:v>
                </c:pt>
                <c:pt idx="123">
                  <c:v>0.2336787331057337</c:v>
                </c:pt>
                <c:pt idx="124">
                  <c:v>0.98706671699287085</c:v>
                </c:pt>
                <c:pt idx="125">
                  <c:v>2.5660978208018008</c:v>
                </c:pt>
                <c:pt idx="126">
                  <c:v>3.500839479421415</c:v>
                </c:pt>
                <c:pt idx="127">
                  <c:v>3.7898641773348629</c:v>
                </c:pt>
                <c:pt idx="128">
                  <c:v>4.0799728910013036</c:v>
                </c:pt>
                <c:pt idx="129">
                  <c:v>4.6828691715016788</c:v>
                </c:pt>
                <c:pt idx="130">
                  <c:v>4.4499833694209343</c:v>
                </c:pt>
                <c:pt idx="131">
                  <c:v>1.810401311457696</c:v>
                </c:pt>
                <c:pt idx="132">
                  <c:v>2.6940862292135108</c:v>
                </c:pt>
                <c:pt idx="133">
                  <c:v>1.2106669611486469</c:v>
                </c:pt>
                <c:pt idx="134">
                  <c:v>0.23461355541584791</c:v>
                </c:pt>
                <c:pt idx="135">
                  <c:v>0.75617363656461123</c:v>
                </c:pt>
                <c:pt idx="136">
                  <c:v>-0.64597129054047286</c:v>
                </c:pt>
                <c:pt idx="137">
                  <c:v>-2.5145996031078401</c:v>
                </c:pt>
                <c:pt idx="138">
                  <c:v>-3.8529112787932429</c:v>
                </c:pt>
                <c:pt idx="139">
                  <c:v>-5.5928418409589256</c:v>
                </c:pt>
                <c:pt idx="140">
                  <c:v>-6.7742836115412359</c:v>
                </c:pt>
                <c:pt idx="141">
                  <c:v>-7.3620994016064714</c:v>
                </c:pt>
                <c:pt idx="142">
                  <c:v>-9.224401090902191</c:v>
                </c:pt>
                <c:pt idx="143">
                  <c:v>-9.8897555540077491</c:v>
                </c:pt>
                <c:pt idx="144">
                  <c:v>-10.74843238422886</c:v>
                </c:pt>
                <c:pt idx="145">
                  <c:v>-12.34319470635322</c:v>
                </c:pt>
                <c:pt idx="146">
                  <c:v>-12.987406247449091</c:v>
                </c:pt>
                <c:pt idx="147">
                  <c:v>-13.37203962639154</c:v>
                </c:pt>
                <c:pt idx="148">
                  <c:v>-13.610901757421219</c:v>
                </c:pt>
                <c:pt idx="149">
                  <c:v>-14.38060273129334</c:v>
                </c:pt>
                <c:pt idx="150">
                  <c:v>-15.015039546428911</c:v>
                </c:pt>
                <c:pt idx="151">
                  <c:v>-15.89676744136594</c:v>
                </c:pt>
                <c:pt idx="152">
                  <c:v>-17.605080073791161</c:v>
                </c:pt>
                <c:pt idx="153">
                  <c:v>-17.590631924711101</c:v>
                </c:pt>
                <c:pt idx="154">
                  <c:v>-17.24257528298476</c:v>
                </c:pt>
                <c:pt idx="155">
                  <c:v>-18.042698980568691</c:v>
                </c:pt>
                <c:pt idx="156">
                  <c:v>-16.9745709109086</c:v>
                </c:pt>
                <c:pt idx="157">
                  <c:v>-16.684785155186152</c:v>
                </c:pt>
                <c:pt idx="158">
                  <c:v>-15.26025966638016</c:v>
                </c:pt>
                <c:pt idx="159">
                  <c:v>-14.596955916957731</c:v>
                </c:pt>
                <c:pt idx="160">
                  <c:v>-14.19863661266842</c:v>
                </c:pt>
                <c:pt idx="161">
                  <c:v>-13.34054830630639</c:v>
                </c:pt>
                <c:pt idx="162">
                  <c:v>-12.499387679031701</c:v>
                </c:pt>
                <c:pt idx="163">
                  <c:v>-11.680985997695901</c:v>
                </c:pt>
                <c:pt idx="164">
                  <c:v>-10.49517186837603</c:v>
                </c:pt>
                <c:pt idx="165">
                  <c:v>-9.3630215610680807</c:v>
                </c:pt>
                <c:pt idx="166">
                  <c:v>-8.3787083515127705</c:v>
                </c:pt>
                <c:pt idx="167">
                  <c:v>-6.9914879020546286</c:v>
                </c:pt>
                <c:pt idx="168">
                  <c:v>-5.8739357062576536</c:v>
                </c:pt>
                <c:pt idx="169">
                  <c:v>-3.5187207587251952</c:v>
                </c:pt>
                <c:pt idx="170">
                  <c:v>-2.0011694147600849</c:v>
                </c:pt>
                <c:pt idx="171">
                  <c:v>-0.86015824433732746</c:v>
                </c:pt>
                <c:pt idx="172">
                  <c:v>-0.1226567476063707</c:v>
                </c:pt>
                <c:pt idx="173">
                  <c:v>-0.2067578927820648</c:v>
                </c:pt>
                <c:pt idx="174">
                  <c:v>0.49854629268958212</c:v>
                </c:pt>
                <c:pt idx="175">
                  <c:v>0.58254134103917465</c:v>
                </c:pt>
                <c:pt idx="176">
                  <c:v>1.555043816777399</c:v>
                </c:pt>
                <c:pt idx="177">
                  <c:v>1.819514921709612</c:v>
                </c:pt>
                <c:pt idx="178">
                  <c:v>1.85678957651308</c:v>
                </c:pt>
                <c:pt idx="179">
                  <c:v>2.739550221564897</c:v>
                </c:pt>
                <c:pt idx="180">
                  <c:v>1.1878530801306511</c:v>
                </c:pt>
                <c:pt idx="181">
                  <c:v>0.7016647662956359</c:v>
                </c:pt>
                <c:pt idx="182">
                  <c:v>1.2789473343205631</c:v>
                </c:pt>
                <c:pt idx="183">
                  <c:v>-4.0322046068794748E-2</c:v>
                </c:pt>
                <c:pt idx="184">
                  <c:v>-1.3515429650314419</c:v>
                </c:pt>
                <c:pt idx="185">
                  <c:v>-2.1417235533377408</c:v>
                </c:pt>
                <c:pt idx="186">
                  <c:v>-1.929469476055274</c:v>
                </c:pt>
                <c:pt idx="187">
                  <c:v>-3.7459981936779911</c:v>
                </c:pt>
                <c:pt idx="188">
                  <c:v>-4.9932082296861608</c:v>
                </c:pt>
                <c:pt idx="189">
                  <c:v>-6.1383876392296202</c:v>
                </c:pt>
                <c:pt idx="190">
                  <c:v>-7.2449629971581686</c:v>
                </c:pt>
                <c:pt idx="191">
                  <c:v>-8.6769163766807225</c:v>
                </c:pt>
                <c:pt idx="192">
                  <c:v>-10.45373458451046</c:v>
                </c:pt>
                <c:pt idx="193">
                  <c:v>-11.74546785909097</c:v>
                </c:pt>
                <c:pt idx="194">
                  <c:v>-13.256348404863299</c:v>
                </c:pt>
                <c:pt idx="195">
                  <c:v>-14.3408498280189</c:v>
                </c:pt>
                <c:pt idx="196">
                  <c:v>-15.985474805743721</c:v>
                </c:pt>
                <c:pt idx="197">
                  <c:v>-17.469178153704931</c:v>
                </c:pt>
                <c:pt idx="198">
                  <c:v>-19.020256888070211</c:v>
                </c:pt>
                <c:pt idx="199">
                  <c:v>-20.807042495473269</c:v>
                </c:pt>
                <c:pt idx="200">
                  <c:v>-20.073009310410459</c:v>
                </c:pt>
                <c:pt idx="201">
                  <c:v>-20.080747483843709</c:v>
                </c:pt>
                <c:pt idx="202">
                  <c:v>-21.41442622522602</c:v>
                </c:pt>
                <c:pt idx="203">
                  <c:v>-20.477465390825831</c:v>
                </c:pt>
                <c:pt idx="204">
                  <c:v>-20.755138127665379</c:v>
                </c:pt>
                <c:pt idx="205">
                  <c:v>-21.180008834461091</c:v>
                </c:pt>
                <c:pt idx="206">
                  <c:v>-21.735936081618501</c:v>
                </c:pt>
                <c:pt idx="207">
                  <c:v>-21.858917896315209</c:v>
                </c:pt>
                <c:pt idx="208">
                  <c:v>-21.571026524694162</c:v>
                </c:pt>
                <c:pt idx="209">
                  <c:v>-20.807110005046269</c:v>
                </c:pt>
                <c:pt idx="210">
                  <c:v>-19.598902471075011</c:v>
                </c:pt>
                <c:pt idx="211">
                  <c:v>-19.13186343553031</c:v>
                </c:pt>
                <c:pt idx="212">
                  <c:v>-18.214787325130761</c:v>
                </c:pt>
                <c:pt idx="213">
                  <c:v>-16.422460341391002</c:v>
                </c:pt>
                <c:pt idx="214">
                  <c:v>-15.295185451243089</c:v>
                </c:pt>
                <c:pt idx="215">
                  <c:v>-13.85781667527456</c:v>
                </c:pt>
                <c:pt idx="216">
                  <c:v>-12.41127260433638</c:v>
                </c:pt>
                <c:pt idx="217">
                  <c:v>-11.59202527381211</c:v>
                </c:pt>
                <c:pt idx="218">
                  <c:v>-10.561377512750539</c:v>
                </c:pt>
                <c:pt idx="219">
                  <c:v>-8.3234248363991554</c:v>
                </c:pt>
                <c:pt idx="220">
                  <c:v>-8.8110518961495359</c:v>
                </c:pt>
                <c:pt idx="221">
                  <c:v>-7.6640249311778064</c:v>
                </c:pt>
                <c:pt idx="222">
                  <c:v>-7.323497221060677</c:v>
                </c:pt>
                <c:pt idx="223">
                  <c:v>-6.483886981699996</c:v>
                </c:pt>
                <c:pt idx="224">
                  <c:v>-6.1843877379690042</c:v>
                </c:pt>
                <c:pt idx="225">
                  <c:v>-5.9707731641171478</c:v>
                </c:pt>
                <c:pt idx="226">
                  <c:v>-4.9720710230257197</c:v>
                </c:pt>
                <c:pt idx="227">
                  <c:v>-4.6586812168133491</c:v>
                </c:pt>
                <c:pt idx="228">
                  <c:v>-3.5345622760959121</c:v>
                </c:pt>
                <c:pt idx="229">
                  <c:v>-3.288807069905658</c:v>
                </c:pt>
                <c:pt idx="230">
                  <c:v>-4.0320230156605277</c:v>
                </c:pt>
                <c:pt idx="231">
                  <c:v>-3.9752820357443279</c:v>
                </c:pt>
                <c:pt idx="232">
                  <c:v>-4.3380835567168248</c:v>
                </c:pt>
                <c:pt idx="233">
                  <c:v>-4.608323848954953</c:v>
                </c:pt>
                <c:pt idx="234">
                  <c:v>-6.8154251654054008</c:v>
                </c:pt>
                <c:pt idx="235">
                  <c:v>-7.0325482839817113</c:v>
                </c:pt>
                <c:pt idx="236">
                  <c:v>-7.2160106612615493</c:v>
                </c:pt>
                <c:pt idx="237">
                  <c:v>-8.3292529588119208</c:v>
                </c:pt>
                <c:pt idx="238">
                  <c:v>-10.41061123238757</c:v>
                </c:pt>
                <c:pt idx="239">
                  <c:v>-11.93707649766425</c:v>
                </c:pt>
                <c:pt idx="240">
                  <c:v>-12.865894431173171</c:v>
                </c:pt>
                <c:pt idx="241">
                  <c:v>-14.70825979471743</c:v>
                </c:pt>
                <c:pt idx="242">
                  <c:v>-15.891061781742071</c:v>
                </c:pt>
                <c:pt idx="243">
                  <c:v>-17.848135459984679</c:v>
                </c:pt>
                <c:pt idx="244">
                  <c:v>-18.630913978077292</c:v>
                </c:pt>
                <c:pt idx="245">
                  <c:v>-19.683034106683071</c:v>
                </c:pt>
                <c:pt idx="246">
                  <c:v>-20.343855530397182</c:v>
                </c:pt>
                <c:pt idx="247">
                  <c:v>-20.61686003173789</c:v>
                </c:pt>
                <c:pt idx="248">
                  <c:v>-21.08359895873015</c:v>
                </c:pt>
                <c:pt idx="249">
                  <c:v>-21.158577343873318</c:v>
                </c:pt>
                <c:pt idx="250">
                  <c:v>-20.096846385780591</c:v>
                </c:pt>
                <c:pt idx="251">
                  <c:v>-20.476776558383349</c:v>
                </c:pt>
                <c:pt idx="252">
                  <c:v>-21.789701622336651</c:v>
                </c:pt>
                <c:pt idx="253">
                  <c:v>-21.95249843622501</c:v>
                </c:pt>
                <c:pt idx="254">
                  <c:v>-22.716650830200582</c:v>
                </c:pt>
                <c:pt idx="255">
                  <c:v>-22.691901613441999</c:v>
                </c:pt>
                <c:pt idx="256">
                  <c:v>-23.30806748128656</c:v>
                </c:pt>
                <c:pt idx="257">
                  <c:v>-23.027391302478559</c:v>
                </c:pt>
                <c:pt idx="258">
                  <c:v>-22.331174750835441</c:v>
                </c:pt>
                <c:pt idx="259">
                  <c:v>-23.137079174256129</c:v>
                </c:pt>
                <c:pt idx="260">
                  <c:v>-22.024906773579222</c:v>
                </c:pt>
                <c:pt idx="261">
                  <c:v>-20.93275773568314</c:v>
                </c:pt>
                <c:pt idx="262">
                  <c:v>-19.624667444178911</c:v>
                </c:pt>
                <c:pt idx="263">
                  <c:v>-19.296514929712259</c:v>
                </c:pt>
                <c:pt idx="264">
                  <c:v>-18.310858587725921</c:v>
                </c:pt>
                <c:pt idx="265">
                  <c:v>-17.916706995944299</c:v>
                </c:pt>
                <c:pt idx="266">
                  <c:v>-16.633334820975609</c:v>
                </c:pt>
                <c:pt idx="267">
                  <c:v>-16.50395808990551</c:v>
                </c:pt>
                <c:pt idx="268">
                  <c:v>-15.060276338077291</c:v>
                </c:pt>
                <c:pt idx="269">
                  <c:v>-14.776658640998191</c:v>
                </c:pt>
                <c:pt idx="270">
                  <c:v>-12.84394239671542</c:v>
                </c:pt>
                <c:pt idx="271">
                  <c:v>-11.6352186403725</c:v>
                </c:pt>
                <c:pt idx="272">
                  <c:v>-9.0382941823566938</c:v>
                </c:pt>
                <c:pt idx="273">
                  <c:v>-7.2701122898906902</c:v>
                </c:pt>
                <c:pt idx="274">
                  <c:v>-7.0302725881913801</c:v>
                </c:pt>
                <c:pt idx="275">
                  <c:v>-5.3577627826781793</c:v>
                </c:pt>
                <c:pt idx="276">
                  <c:v>-3.722934080471362</c:v>
                </c:pt>
                <c:pt idx="277">
                  <c:v>-4.7717241920790912</c:v>
                </c:pt>
                <c:pt idx="278">
                  <c:v>-5.092808609805715</c:v>
                </c:pt>
                <c:pt idx="279">
                  <c:v>-3.758057043917816</c:v>
                </c:pt>
                <c:pt idx="280">
                  <c:v>-4.6792066234979046</c:v>
                </c:pt>
                <c:pt idx="281">
                  <c:v>-6.5186137591960573</c:v>
                </c:pt>
                <c:pt idx="282">
                  <c:v>-7.7125467175475393</c:v>
                </c:pt>
                <c:pt idx="283">
                  <c:v>-7.8709705929926201</c:v>
                </c:pt>
                <c:pt idx="284">
                  <c:v>-8.9503942266693883</c:v>
                </c:pt>
                <c:pt idx="285">
                  <c:v>-9.2703468241394802</c:v>
                </c:pt>
                <c:pt idx="286">
                  <c:v>-10.039053788737419</c:v>
                </c:pt>
                <c:pt idx="287">
                  <c:v>-10.54590430083803</c:v>
                </c:pt>
                <c:pt idx="288">
                  <c:v>-11.99813738347787</c:v>
                </c:pt>
                <c:pt idx="289">
                  <c:v>-12.434747279765521</c:v>
                </c:pt>
                <c:pt idx="290">
                  <c:v>-13.82559942243032</c:v>
                </c:pt>
                <c:pt idx="291">
                  <c:v>-15.572174650592499</c:v>
                </c:pt>
                <c:pt idx="292">
                  <c:v>-14.72490978392997</c:v>
                </c:pt>
                <c:pt idx="293">
                  <c:v>-18.84737751007059</c:v>
                </c:pt>
                <c:pt idx="294">
                  <c:v>-20.428419615899511</c:v>
                </c:pt>
                <c:pt idx="295">
                  <c:v>-21.82745028443885</c:v>
                </c:pt>
                <c:pt idx="296">
                  <c:v>-23.266049502387929</c:v>
                </c:pt>
                <c:pt idx="297">
                  <c:v>-24.048073325367429</c:v>
                </c:pt>
                <c:pt idx="298">
                  <c:v>-25.251243164347581</c:v>
                </c:pt>
                <c:pt idx="299">
                  <c:v>-25.597314209014801</c:v>
                </c:pt>
                <c:pt idx="300">
                  <c:v>-25.734368892361221</c:v>
                </c:pt>
                <c:pt idx="301">
                  <c:v>-25.399350212333658</c:v>
                </c:pt>
                <c:pt idx="302">
                  <c:v>-24.81287729571584</c:v>
                </c:pt>
                <c:pt idx="303">
                  <c:v>-25.5441016690982</c:v>
                </c:pt>
                <c:pt idx="304">
                  <c:v>-25.442656775402359</c:v>
                </c:pt>
                <c:pt idx="305">
                  <c:v>-25.583621028650839</c:v>
                </c:pt>
                <c:pt idx="306">
                  <c:v>-25.781246933647679</c:v>
                </c:pt>
                <c:pt idx="307">
                  <c:v>-25.184455594589171</c:v>
                </c:pt>
                <c:pt idx="308">
                  <c:v>-25.007846877154979</c:v>
                </c:pt>
                <c:pt idx="309">
                  <c:v>-24.227342743586529</c:v>
                </c:pt>
                <c:pt idx="310">
                  <c:v>-23.701286102941651</c:v>
                </c:pt>
                <c:pt idx="311">
                  <c:v>-23.441320104645161</c:v>
                </c:pt>
                <c:pt idx="312">
                  <c:v>-21.990435911494391</c:v>
                </c:pt>
                <c:pt idx="313">
                  <c:v>-21.051514187786271</c:v>
                </c:pt>
                <c:pt idx="314">
                  <c:v>-20.698862648133581</c:v>
                </c:pt>
                <c:pt idx="315">
                  <c:v>-19.87796752104008</c:v>
                </c:pt>
                <c:pt idx="316">
                  <c:v>-18.21994196803125</c:v>
                </c:pt>
                <c:pt idx="317">
                  <c:v>-17.206075526115029</c:v>
                </c:pt>
                <c:pt idx="318">
                  <c:v>-15.82836261695722</c:v>
                </c:pt>
                <c:pt idx="319">
                  <c:v>-14.18511661792458</c:v>
                </c:pt>
                <c:pt idx="320">
                  <c:v>-12.68949829130405</c:v>
                </c:pt>
                <c:pt idx="321">
                  <c:v>-11.230333280323389</c:v>
                </c:pt>
                <c:pt idx="322">
                  <c:v>-10.437671680586821</c:v>
                </c:pt>
                <c:pt idx="323">
                  <c:v>-9.0634668726728052</c:v>
                </c:pt>
                <c:pt idx="324">
                  <c:v>-10.285233073143081</c:v>
                </c:pt>
                <c:pt idx="325">
                  <c:v>-10.03494808910418</c:v>
                </c:pt>
                <c:pt idx="326">
                  <c:v>-10.018265735609321</c:v>
                </c:pt>
                <c:pt idx="327">
                  <c:v>-9.5679535472945361</c:v>
                </c:pt>
                <c:pt idx="328">
                  <c:v>-9.8963377808971273</c:v>
                </c:pt>
                <c:pt idx="329">
                  <c:v>-9.9504340681248209</c:v>
                </c:pt>
                <c:pt idx="330">
                  <c:v>-10.32270517587966</c:v>
                </c:pt>
                <c:pt idx="331">
                  <c:v>-10.985524429150439</c:v>
                </c:pt>
                <c:pt idx="332">
                  <c:v>-11.15136779111312</c:v>
                </c:pt>
                <c:pt idx="333">
                  <c:v>-12.63818968747024</c:v>
                </c:pt>
                <c:pt idx="334">
                  <c:v>-13.24564859954403</c:v>
                </c:pt>
                <c:pt idx="335">
                  <c:v>-14.9327638268547</c:v>
                </c:pt>
                <c:pt idx="336">
                  <c:v>-15.37673011032763</c:v>
                </c:pt>
                <c:pt idx="337">
                  <c:v>-12.38290467117795</c:v>
                </c:pt>
                <c:pt idx="338">
                  <c:v>-16.19432709950264</c:v>
                </c:pt>
                <c:pt idx="339">
                  <c:v>-15.78887042375845</c:v>
                </c:pt>
                <c:pt idx="340">
                  <c:v>-16.804045630481081</c:v>
                </c:pt>
                <c:pt idx="341">
                  <c:v>-21.413992060030079</c:v>
                </c:pt>
                <c:pt idx="342">
                  <c:v>-22.880832382033809</c:v>
                </c:pt>
                <c:pt idx="343">
                  <c:v>-24.74194089008699</c:v>
                </c:pt>
                <c:pt idx="344">
                  <c:v>-25.382839502378541</c:v>
                </c:pt>
                <c:pt idx="345">
                  <c:v>-25.7519333600297</c:v>
                </c:pt>
                <c:pt idx="346">
                  <c:v>-27.776993156581469</c:v>
                </c:pt>
                <c:pt idx="347">
                  <c:v>-27.496083906707181</c:v>
                </c:pt>
                <c:pt idx="348">
                  <c:v>-27.382964640932091</c:v>
                </c:pt>
                <c:pt idx="349">
                  <c:v>-27.169259392303001</c:v>
                </c:pt>
                <c:pt idx="350">
                  <c:v>-28.49675394794177</c:v>
                </c:pt>
                <c:pt idx="351">
                  <c:v>-29.38411783908057</c:v>
                </c:pt>
                <c:pt idx="352">
                  <c:v>-30.117170451328828</c:v>
                </c:pt>
                <c:pt idx="353">
                  <c:v>-30.422792111763659</c:v>
                </c:pt>
                <c:pt idx="354">
                  <c:v>-30.39239305175397</c:v>
                </c:pt>
                <c:pt idx="355">
                  <c:v>-30.607447414992379</c:v>
                </c:pt>
                <c:pt idx="356">
                  <c:v>-30.472010646122062</c:v>
                </c:pt>
                <c:pt idx="357">
                  <c:v>-29.930593744933351</c:v>
                </c:pt>
                <c:pt idx="358">
                  <c:v>-29.979334789322621</c:v>
                </c:pt>
                <c:pt idx="359">
                  <c:v>-29.57162896987791</c:v>
                </c:pt>
                <c:pt idx="360">
                  <c:v>-29.71089025312747</c:v>
                </c:pt>
                <c:pt idx="361">
                  <c:v>-28.392970809682989</c:v>
                </c:pt>
                <c:pt idx="362">
                  <c:v>-27.035069417642699</c:v>
                </c:pt>
                <c:pt idx="363">
                  <c:v>-25.83982059854975</c:v>
                </c:pt>
                <c:pt idx="364">
                  <c:v>-24.441143152048141</c:v>
                </c:pt>
                <c:pt idx="365">
                  <c:v>-22.974818470481921</c:v>
                </c:pt>
                <c:pt idx="366">
                  <c:v>-21.603524447311941</c:v>
                </c:pt>
                <c:pt idx="367">
                  <c:v>-20.624632655421038</c:v>
                </c:pt>
                <c:pt idx="368">
                  <c:v>-19.282263158862431</c:v>
                </c:pt>
                <c:pt idx="369">
                  <c:v>-18.41905329714977</c:v>
                </c:pt>
                <c:pt idx="370">
                  <c:v>-16.902194179455659</c:v>
                </c:pt>
                <c:pt idx="371">
                  <c:v>-17.254682561855262</c:v>
                </c:pt>
                <c:pt idx="372">
                  <c:v>-15.796895006371759</c:v>
                </c:pt>
                <c:pt idx="373">
                  <c:v>-15.75420284476755</c:v>
                </c:pt>
                <c:pt idx="374">
                  <c:v>-14.862379280500409</c:v>
                </c:pt>
                <c:pt idx="375">
                  <c:v>-13.35761274807011</c:v>
                </c:pt>
                <c:pt idx="376">
                  <c:v>-12.660566998634639</c:v>
                </c:pt>
                <c:pt idx="377">
                  <c:v>-11.994286671375059</c:v>
                </c:pt>
                <c:pt idx="378">
                  <c:v>-11.464503785548519</c:v>
                </c:pt>
                <c:pt idx="379">
                  <c:v>-11.03426965691901</c:v>
                </c:pt>
                <c:pt idx="380">
                  <c:v>-9.8278476835265991</c:v>
                </c:pt>
                <c:pt idx="381">
                  <c:v>-11.92238717018752</c:v>
                </c:pt>
                <c:pt idx="382">
                  <c:v>-12.8868887814392</c:v>
                </c:pt>
                <c:pt idx="383">
                  <c:v>-12.97243910124465</c:v>
                </c:pt>
                <c:pt idx="384">
                  <c:v>-10.278782473510191</c:v>
                </c:pt>
                <c:pt idx="385">
                  <c:v>-5.9749045964935874</c:v>
                </c:pt>
                <c:pt idx="386">
                  <c:v>-16.08509524593104</c:v>
                </c:pt>
                <c:pt idx="387">
                  <c:v>-16.619888621949752</c:v>
                </c:pt>
                <c:pt idx="388">
                  <c:v>-14.930043603540261</c:v>
                </c:pt>
                <c:pt idx="389">
                  <c:v>-15.64634526948846</c:v>
                </c:pt>
                <c:pt idx="390">
                  <c:v>-16.79487455696438</c:v>
                </c:pt>
                <c:pt idx="391">
                  <c:v>-18.81614788599429</c:v>
                </c:pt>
                <c:pt idx="392">
                  <c:v>-19.710037357373089</c:v>
                </c:pt>
                <c:pt idx="393">
                  <c:v>-21.982185830868449</c:v>
                </c:pt>
                <c:pt idx="394">
                  <c:v>-22.022283474553831</c:v>
                </c:pt>
                <c:pt idx="395">
                  <c:v>-22.84196319246054</c:v>
                </c:pt>
                <c:pt idx="396">
                  <c:v>-23.030027072078241</c:v>
                </c:pt>
                <c:pt idx="397">
                  <c:v>-23.666595326397839</c:v>
                </c:pt>
                <c:pt idx="398">
                  <c:v>-22.450646825708901</c:v>
                </c:pt>
                <c:pt idx="399">
                  <c:v>-23.029583165836598</c:v>
                </c:pt>
                <c:pt idx="400">
                  <c:v>-23.57903087358191</c:v>
                </c:pt>
                <c:pt idx="401">
                  <c:v>-22.749178542508702</c:v>
                </c:pt>
                <c:pt idx="402">
                  <c:v>-22.31677489098141</c:v>
                </c:pt>
                <c:pt idx="403">
                  <c:v>-23.580393055272818</c:v>
                </c:pt>
                <c:pt idx="404">
                  <c:v>-23.666972770923081</c:v>
                </c:pt>
                <c:pt idx="405">
                  <c:v>-24.27036844234107</c:v>
                </c:pt>
                <c:pt idx="406">
                  <c:v>-24.200883578620392</c:v>
                </c:pt>
                <c:pt idx="407">
                  <c:v>-24.750714269149999</c:v>
                </c:pt>
                <c:pt idx="408">
                  <c:v>-24.841972480920791</c:v>
                </c:pt>
                <c:pt idx="409">
                  <c:v>-24.53557545144643</c:v>
                </c:pt>
                <c:pt idx="410">
                  <c:v>-23.520438724860298</c:v>
                </c:pt>
                <c:pt idx="411">
                  <c:v>-23.01999962231211</c:v>
                </c:pt>
                <c:pt idx="412">
                  <c:v>-22.294690155596559</c:v>
                </c:pt>
                <c:pt idx="413">
                  <c:v>-21.59551803032247</c:v>
                </c:pt>
                <c:pt idx="414">
                  <c:v>-20.45560480685069</c:v>
                </c:pt>
                <c:pt idx="415">
                  <c:v>-18.884224405884339</c:v>
                </c:pt>
                <c:pt idx="416">
                  <c:v>-17.431702101296889</c:v>
                </c:pt>
                <c:pt idx="417">
                  <c:v>-15.533251659957999</c:v>
                </c:pt>
                <c:pt idx="418">
                  <c:v>-15.78187654859383</c:v>
                </c:pt>
                <c:pt idx="419">
                  <c:v>-14.251372990619229</c:v>
                </c:pt>
                <c:pt idx="420">
                  <c:v>-11.96763799257614</c:v>
                </c:pt>
                <c:pt idx="421">
                  <c:v>-11.972498191680909</c:v>
                </c:pt>
                <c:pt idx="422">
                  <c:v>-11.336387289229441</c:v>
                </c:pt>
                <c:pt idx="423">
                  <c:v>-9.140395927123663</c:v>
                </c:pt>
                <c:pt idx="424">
                  <c:v>-9.9727108167494549</c:v>
                </c:pt>
                <c:pt idx="425">
                  <c:v>-10.03538161423587</c:v>
                </c:pt>
                <c:pt idx="426">
                  <c:v>-9.8055688462120258</c:v>
                </c:pt>
                <c:pt idx="427">
                  <c:v>-8.7253053566536067</c:v>
                </c:pt>
                <c:pt idx="428">
                  <c:v>-8.7893687807134029</c:v>
                </c:pt>
                <c:pt idx="429">
                  <c:v>-9.645240013654174</c:v>
                </c:pt>
                <c:pt idx="430">
                  <c:v>-7.5576848528898353</c:v>
                </c:pt>
                <c:pt idx="431">
                  <c:v>-6.6044558224841836</c:v>
                </c:pt>
                <c:pt idx="432">
                  <c:v>-6.5564630506961663</c:v>
                </c:pt>
                <c:pt idx="433">
                  <c:v>-7.365290710963464</c:v>
                </c:pt>
                <c:pt idx="434">
                  <c:v>-6.6319019618974266</c:v>
                </c:pt>
                <c:pt idx="435">
                  <c:v>-7.8416524083191774</c:v>
                </c:pt>
                <c:pt idx="436">
                  <c:v>-9.2394640296266743</c:v>
                </c:pt>
                <c:pt idx="437">
                  <c:v>-10.11042073631948</c:v>
                </c:pt>
                <c:pt idx="438">
                  <c:v>-9.7400618702980211</c:v>
                </c:pt>
                <c:pt idx="439">
                  <c:v>-12.73648714007447</c:v>
                </c:pt>
                <c:pt idx="440">
                  <c:v>-14.218716136203311</c:v>
                </c:pt>
                <c:pt idx="441">
                  <c:v>-15.379197885970539</c:v>
                </c:pt>
                <c:pt idx="442">
                  <c:v>-16.269188024327239</c:v>
                </c:pt>
                <c:pt idx="443">
                  <c:v>-16.920162621436251</c:v>
                </c:pt>
                <c:pt idx="444">
                  <c:v>-18.425068089734989</c:v>
                </c:pt>
                <c:pt idx="445">
                  <c:v>-19.76659020962629</c:v>
                </c:pt>
                <c:pt idx="446">
                  <c:v>-20.761479785642379</c:v>
                </c:pt>
                <c:pt idx="447">
                  <c:v>-22.897638463768569</c:v>
                </c:pt>
                <c:pt idx="448">
                  <c:v>-23.62091174063853</c:v>
                </c:pt>
                <c:pt idx="449">
                  <c:v>-24.986829531350811</c:v>
                </c:pt>
                <c:pt idx="450">
                  <c:v>-25.99674380637936</c:v>
                </c:pt>
                <c:pt idx="451">
                  <c:v>-27.39061908415373</c:v>
                </c:pt>
                <c:pt idx="452">
                  <c:v>-27.496611390865439</c:v>
                </c:pt>
                <c:pt idx="453">
                  <c:v>-26.836724784815161</c:v>
                </c:pt>
                <c:pt idx="454">
                  <c:v>-27.92399617245</c:v>
                </c:pt>
                <c:pt idx="455">
                  <c:v>-26.444299859729679</c:v>
                </c:pt>
                <c:pt idx="456">
                  <c:v>-27.397247358805629</c:v>
                </c:pt>
                <c:pt idx="457">
                  <c:v>-27.55894828932372</c:v>
                </c:pt>
                <c:pt idx="458">
                  <c:v>-26.821706065861459</c:v>
                </c:pt>
                <c:pt idx="459">
                  <c:v>-26.641273057629888</c:v>
                </c:pt>
                <c:pt idx="460">
                  <c:v>-26.020787963181281</c:v>
                </c:pt>
                <c:pt idx="461">
                  <c:v>-24.476131954417909</c:v>
                </c:pt>
                <c:pt idx="462">
                  <c:v>-23.380568283600081</c:v>
                </c:pt>
                <c:pt idx="463">
                  <c:v>-22.322092235997289</c:v>
                </c:pt>
                <c:pt idx="464">
                  <c:v>-21.30589456506182</c:v>
                </c:pt>
                <c:pt idx="465">
                  <c:v>-20.307890412089861</c:v>
                </c:pt>
                <c:pt idx="466">
                  <c:v>-19.415363099950739</c:v>
                </c:pt>
                <c:pt idx="467">
                  <c:v>-18.608930151441839</c:v>
                </c:pt>
                <c:pt idx="468">
                  <c:v>-17.3408476893547</c:v>
                </c:pt>
                <c:pt idx="469">
                  <c:v>-16.4289646181637</c:v>
                </c:pt>
                <c:pt idx="470">
                  <c:v>-15.17166309802114</c:v>
                </c:pt>
                <c:pt idx="471">
                  <c:v>-14.24629819947074</c:v>
                </c:pt>
                <c:pt idx="472">
                  <c:v>-13.09785347641686</c:v>
                </c:pt>
                <c:pt idx="473">
                  <c:v>-12.39884055288751</c:v>
                </c:pt>
                <c:pt idx="474">
                  <c:v>-11.11479905273778</c:v>
                </c:pt>
                <c:pt idx="475">
                  <c:v>-10.82152199947525</c:v>
                </c:pt>
                <c:pt idx="476">
                  <c:v>-9.8097228922539728</c:v>
                </c:pt>
                <c:pt idx="477">
                  <c:v>-8.5339754009826265</c:v>
                </c:pt>
                <c:pt idx="478">
                  <c:v>-9.6020705234572006</c:v>
                </c:pt>
                <c:pt idx="479">
                  <c:v>-7.3844512605405868</c:v>
                </c:pt>
                <c:pt idx="480">
                  <c:v>-8.0097393205312528</c:v>
                </c:pt>
                <c:pt idx="481">
                  <c:v>-6.9110799100873521</c:v>
                </c:pt>
                <c:pt idx="482">
                  <c:v>-9.6681762560054381</c:v>
                </c:pt>
                <c:pt idx="483">
                  <c:v>-8.8564392738882844</c:v>
                </c:pt>
                <c:pt idx="484">
                  <c:v>-9.6951245318045949</c:v>
                </c:pt>
                <c:pt idx="485">
                  <c:v>-10.46966656208903</c:v>
                </c:pt>
                <c:pt idx="486">
                  <c:v>-11.97768076034647</c:v>
                </c:pt>
                <c:pt idx="487">
                  <c:v>-10.018373214615099</c:v>
                </c:pt>
                <c:pt idx="488">
                  <c:v>-14.96196497450927</c:v>
                </c:pt>
                <c:pt idx="489">
                  <c:v>-13.98442452597399</c:v>
                </c:pt>
                <c:pt idx="490">
                  <c:v>-16.859139745639649</c:v>
                </c:pt>
                <c:pt idx="491">
                  <c:v>-18.194461405941642</c:v>
                </c:pt>
                <c:pt idx="492">
                  <c:v>-19.41326786665476</c:v>
                </c:pt>
                <c:pt idx="493">
                  <c:v>-20.02332731729425</c:v>
                </c:pt>
                <c:pt idx="494">
                  <c:v>-21.476092564645811</c:v>
                </c:pt>
                <c:pt idx="495">
                  <c:v>-21.19926053883594</c:v>
                </c:pt>
                <c:pt idx="496">
                  <c:v>-22.59006007028103</c:v>
                </c:pt>
                <c:pt idx="497">
                  <c:v>-22.82776133491171</c:v>
                </c:pt>
                <c:pt idx="498">
                  <c:v>-23.06011591521894</c:v>
                </c:pt>
                <c:pt idx="499">
                  <c:v>-23.869248456876011</c:v>
                </c:pt>
                <c:pt idx="500">
                  <c:v>-25.618916439161652</c:v>
                </c:pt>
                <c:pt idx="501">
                  <c:v>-27.285332637619248</c:v>
                </c:pt>
                <c:pt idx="502">
                  <c:v>-27.864822935364291</c:v>
                </c:pt>
                <c:pt idx="503">
                  <c:v>-27.870736696944579</c:v>
                </c:pt>
                <c:pt idx="504">
                  <c:v>-30.083626674565888</c:v>
                </c:pt>
                <c:pt idx="505">
                  <c:v>-29.562137098545151</c:v>
                </c:pt>
                <c:pt idx="506">
                  <c:v>-28.68691834444623</c:v>
                </c:pt>
                <c:pt idx="507">
                  <c:v>-29.924115061961</c:v>
                </c:pt>
                <c:pt idx="508">
                  <c:v>-27.810708824793611</c:v>
                </c:pt>
                <c:pt idx="509">
                  <c:v>-26.796403799983612</c:v>
                </c:pt>
                <c:pt idx="510">
                  <c:v>-25.820829626630651</c:v>
                </c:pt>
                <c:pt idx="511">
                  <c:v>-26.346724169772902</c:v>
                </c:pt>
                <c:pt idx="512">
                  <c:v>-24.695996820133061</c:v>
                </c:pt>
                <c:pt idx="513">
                  <c:v>-24.050603166292021</c:v>
                </c:pt>
                <c:pt idx="514">
                  <c:v>-22.69194767443409</c:v>
                </c:pt>
                <c:pt idx="515">
                  <c:v>-22.823019450569479</c:v>
                </c:pt>
                <c:pt idx="516">
                  <c:v>-22.044796887340961</c:v>
                </c:pt>
                <c:pt idx="517">
                  <c:v>-20.62141666913838</c:v>
                </c:pt>
                <c:pt idx="518">
                  <c:v>-19.5482278367475</c:v>
                </c:pt>
                <c:pt idx="519">
                  <c:v>-18.51904258607928</c:v>
                </c:pt>
                <c:pt idx="520">
                  <c:v>-16.505739519815709</c:v>
                </c:pt>
                <c:pt idx="521">
                  <c:v>-15.55089409584046</c:v>
                </c:pt>
                <c:pt idx="522">
                  <c:v>-14.00044725583675</c:v>
                </c:pt>
                <c:pt idx="523">
                  <c:v>-12.28767459632704</c:v>
                </c:pt>
                <c:pt idx="524">
                  <c:v>-10.94900603530732</c:v>
                </c:pt>
                <c:pt idx="525">
                  <c:v>-9.211570924086999</c:v>
                </c:pt>
                <c:pt idx="526">
                  <c:v>-8.4302417010020747</c:v>
                </c:pt>
                <c:pt idx="527">
                  <c:v>-6.8291026351247979</c:v>
                </c:pt>
                <c:pt idx="528">
                  <c:v>-7.8173317818269368</c:v>
                </c:pt>
                <c:pt idx="529">
                  <c:v>-7.537293930886122</c:v>
                </c:pt>
                <c:pt idx="530">
                  <c:v>-9.0558948184871326</c:v>
                </c:pt>
                <c:pt idx="531">
                  <c:v>-8.9333098557983988</c:v>
                </c:pt>
                <c:pt idx="532">
                  <c:v>-9.5916593753761816</c:v>
                </c:pt>
                <c:pt idx="533">
                  <c:v>-9.1962162546902277</c:v>
                </c:pt>
                <c:pt idx="534">
                  <c:v>-10.17991872497953</c:v>
                </c:pt>
                <c:pt idx="535">
                  <c:v>-10.14276378649693</c:v>
                </c:pt>
                <c:pt idx="536">
                  <c:v>-7.3891155142622296</c:v>
                </c:pt>
                <c:pt idx="537">
                  <c:v>-12.42783000263198</c:v>
                </c:pt>
                <c:pt idx="538">
                  <c:v>-13.280417113987481</c:v>
                </c:pt>
                <c:pt idx="539">
                  <c:v>-14.588934018300289</c:v>
                </c:pt>
                <c:pt idx="540">
                  <c:v>-13.918587490015479</c:v>
                </c:pt>
                <c:pt idx="541">
                  <c:v>-16.069632346540299</c:v>
                </c:pt>
                <c:pt idx="542">
                  <c:v>-16.707053502522921</c:v>
                </c:pt>
                <c:pt idx="543">
                  <c:v>-17.661681787821681</c:v>
                </c:pt>
                <c:pt idx="544">
                  <c:v>-19.31163819282321</c:v>
                </c:pt>
                <c:pt idx="545">
                  <c:v>-19.98183969019016</c:v>
                </c:pt>
                <c:pt idx="546">
                  <c:v>-20.8257043826023</c:v>
                </c:pt>
                <c:pt idx="547">
                  <c:v>-22.811812958364921</c:v>
                </c:pt>
                <c:pt idx="548">
                  <c:v>-24.10119181375325</c:v>
                </c:pt>
                <c:pt idx="549">
                  <c:v>-24.858495517355919</c:v>
                </c:pt>
                <c:pt idx="550">
                  <c:v>-25.141584406055319</c:v>
                </c:pt>
                <c:pt idx="551">
                  <c:v>-24.895436141377559</c:v>
                </c:pt>
                <c:pt idx="552">
                  <c:v>-26.11140387681148</c:v>
                </c:pt>
                <c:pt idx="553">
                  <c:v>-26.61989652386761</c:v>
                </c:pt>
                <c:pt idx="554">
                  <c:v>-27.498275719463852</c:v>
                </c:pt>
                <c:pt idx="555">
                  <c:v>-27.500562362078171</c:v>
                </c:pt>
                <c:pt idx="556">
                  <c:v>-27.66036266533153</c:v>
                </c:pt>
                <c:pt idx="557">
                  <c:v>-27.499079577942169</c:v>
                </c:pt>
                <c:pt idx="558">
                  <c:v>-26.960213207106051</c:v>
                </c:pt>
                <c:pt idx="559">
                  <c:v>-26.04012222117322</c:v>
                </c:pt>
                <c:pt idx="560">
                  <c:v>-25.166468039821819</c:v>
                </c:pt>
                <c:pt idx="561">
                  <c:v>-24.31586823780928</c:v>
                </c:pt>
                <c:pt idx="562">
                  <c:v>-23.505741055030011</c:v>
                </c:pt>
                <c:pt idx="563">
                  <c:v>-22.72424875436398</c:v>
                </c:pt>
                <c:pt idx="564">
                  <c:v>-21.947168091016788</c:v>
                </c:pt>
                <c:pt idx="565">
                  <c:v>-21.272320232992438</c:v>
                </c:pt>
                <c:pt idx="566">
                  <c:v>-20.620119987068239</c:v>
                </c:pt>
                <c:pt idx="567">
                  <c:v>-19.57543090547124</c:v>
                </c:pt>
                <c:pt idx="568">
                  <c:v>-18.35056526183601</c:v>
                </c:pt>
                <c:pt idx="569">
                  <c:v>-18.01831795496221</c:v>
                </c:pt>
                <c:pt idx="570">
                  <c:v>-17.436012548114348</c:v>
                </c:pt>
                <c:pt idx="571">
                  <c:v>-14.675383607950589</c:v>
                </c:pt>
                <c:pt idx="572">
                  <c:v>-14.071416411106719</c:v>
                </c:pt>
                <c:pt idx="573">
                  <c:v>-12.425486467072179</c:v>
                </c:pt>
                <c:pt idx="574">
                  <c:v>-11.65187252562113</c:v>
                </c:pt>
                <c:pt idx="575">
                  <c:v>-9.8610199686686286</c:v>
                </c:pt>
                <c:pt idx="576">
                  <c:v>-9.1019465518553488</c:v>
                </c:pt>
                <c:pt idx="577">
                  <c:v>-8.9298173495444217</c:v>
                </c:pt>
                <c:pt idx="578">
                  <c:v>-8.3931765083162588</c:v>
                </c:pt>
                <c:pt idx="579">
                  <c:v>-9.9801646017935752</c:v>
                </c:pt>
                <c:pt idx="580">
                  <c:v>-8.9429920964724516</c:v>
                </c:pt>
                <c:pt idx="581">
                  <c:v>-8.1910313492273161</c:v>
                </c:pt>
                <c:pt idx="582">
                  <c:v>-7.0417618543438323</c:v>
                </c:pt>
                <c:pt idx="583">
                  <c:v>-8.74176837248217</c:v>
                </c:pt>
                <c:pt idx="584">
                  <c:v>-8.6270534710129141</c:v>
                </c:pt>
                <c:pt idx="585">
                  <c:v>-9.4382148110794617</c:v>
                </c:pt>
                <c:pt idx="586">
                  <c:v>-9.9562839167478927</c:v>
                </c:pt>
                <c:pt idx="587">
                  <c:v>-11.430131227997119</c:v>
                </c:pt>
                <c:pt idx="588">
                  <c:v>-9.2101734074608288</c:v>
                </c:pt>
                <c:pt idx="589">
                  <c:v>-11.86310300668762</c:v>
                </c:pt>
                <c:pt idx="590">
                  <c:v>-13.022885814725409</c:v>
                </c:pt>
                <c:pt idx="591">
                  <c:v>-13.611202863463211</c:v>
                </c:pt>
                <c:pt idx="592">
                  <c:v>-15.0995393988474</c:v>
                </c:pt>
                <c:pt idx="593">
                  <c:v>-16.27563547160106</c:v>
                </c:pt>
                <c:pt idx="594">
                  <c:v>-17.041513755159091</c:v>
                </c:pt>
                <c:pt idx="595">
                  <c:v>-18.063948348038739</c:v>
                </c:pt>
                <c:pt idx="596">
                  <c:v>-19.484684352860331</c:v>
                </c:pt>
                <c:pt idx="597">
                  <c:v>-21.521320086577159</c:v>
                </c:pt>
                <c:pt idx="598">
                  <c:v>-22.31230580438449</c:v>
                </c:pt>
                <c:pt idx="599">
                  <c:v>-23.10805797347604</c:v>
                </c:pt>
                <c:pt idx="600">
                  <c:v>-24.728284700842121</c:v>
                </c:pt>
                <c:pt idx="601">
                  <c:v>-26.491028809538761</c:v>
                </c:pt>
                <c:pt idx="602">
                  <c:v>-26.23213668726935</c:v>
                </c:pt>
                <c:pt idx="603">
                  <c:v>-27.337692196897549</c:v>
                </c:pt>
                <c:pt idx="604">
                  <c:v>-28.09585501363674</c:v>
                </c:pt>
                <c:pt idx="605">
                  <c:v>-27.709604254132</c:v>
                </c:pt>
                <c:pt idx="606">
                  <c:v>-26.05412439952433</c:v>
                </c:pt>
                <c:pt idx="607">
                  <c:v>-26.429179664282969</c:v>
                </c:pt>
                <c:pt idx="608">
                  <c:v>-27.00514680880568</c:v>
                </c:pt>
                <c:pt idx="609">
                  <c:v>-26.21197640001543</c:v>
                </c:pt>
                <c:pt idx="610">
                  <c:v>-25.41372353972119</c:v>
                </c:pt>
                <c:pt idx="611">
                  <c:v>-24.692534884808438</c:v>
                </c:pt>
                <c:pt idx="612">
                  <c:v>-24.487969109176941</c:v>
                </c:pt>
                <c:pt idx="613">
                  <c:v>-23.31893467574805</c:v>
                </c:pt>
                <c:pt idx="614">
                  <c:v>-22.189086243938291</c:v>
                </c:pt>
                <c:pt idx="615">
                  <c:v>-21.091751078123661</c:v>
                </c:pt>
                <c:pt idx="616">
                  <c:v>-19.79168682400196</c:v>
                </c:pt>
                <c:pt idx="617">
                  <c:v>-18.563836744485631</c:v>
                </c:pt>
                <c:pt idx="618">
                  <c:v>-17.273109604388921</c:v>
                </c:pt>
                <c:pt idx="619">
                  <c:v>-16.577274879807899</c:v>
                </c:pt>
                <c:pt idx="620">
                  <c:v>-16.079474127384259</c:v>
                </c:pt>
                <c:pt idx="621">
                  <c:v>-14.756110704195761</c:v>
                </c:pt>
                <c:pt idx="622">
                  <c:v>-15.29586058954172</c:v>
                </c:pt>
                <c:pt idx="623">
                  <c:v>-14.591396676917951</c:v>
                </c:pt>
                <c:pt idx="624">
                  <c:v>-13.477462967220109</c:v>
                </c:pt>
                <c:pt idx="625">
                  <c:v>-12.73249960987178</c:v>
                </c:pt>
                <c:pt idx="626">
                  <c:v>-11.93386840622985</c:v>
                </c:pt>
                <c:pt idx="627">
                  <c:v>-11.228036290701439</c:v>
                </c:pt>
                <c:pt idx="628">
                  <c:v>-9.2405874421241805</c:v>
                </c:pt>
                <c:pt idx="629">
                  <c:v>-8.4244758820866252</c:v>
                </c:pt>
                <c:pt idx="630">
                  <c:v>-7.7503471560283259</c:v>
                </c:pt>
                <c:pt idx="631">
                  <c:v>-6.9806073016153363</c:v>
                </c:pt>
                <c:pt idx="632">
                  <c:v>-8.651461353755252</c:v>
                </c:pt>
                <c:pt idx="633">
                  <c:v>-7.2950418763220446</c:v>
                </c:pt>
                <c:pt idx="634">
                  <c:v>-8.5301850714273542</c:v>
                </c:pt>
                <c:pt idx="635">
                  <c:v>-9.7344986608174793</c:v>
                </c:pt>
                <c:pt idx="636">
                  <c:v>-10.77720296593345</c:v>
                </c:pt>
                <c:pt idx="637">
                  <c:v>-10.950701735805151</c:v>
                </c:pt>
                <c:pt idx="638">
                  <c:v>-12.05982256571235</c:v>
                </c:pt>
                <c:pt idx="639">
                  <c:v>-13.13951366568649</c:v>
                </c:pt>
                <c:pt idx="640">
                  <c:v>-14.20367707455169</c:v>
                </c:pt>
                <c:pt idx="641">
                  <c:v>-15.171535831094291</c:v>
                </c:pt>
                <c:pt idx="642">
                  <c:v>-16.098508004738591</c:v>
                </c:pt>
                <c:pt idx="643">
                  <c:v>-17.883994145346819</c:v>
                </c:pt>
                <c:pt idx="644">
                  <c:v>-18.5593754164743</c:v>
                </c:pt>
                <c:pt idx="645">
                  <c:v>-20.55383425228629</c:v>
                </c:pt>
                <c:pt idx="646">
                  <c:v>-20.79362895485583</c:v>
                </c:pt>
                <c:pt idx="647">
                  <c:v>-22.254748849421961</c:v>
                </c:pt>
                <c:pt idx="648">
                  <c:v>-24.80976514554153</c:v>
                </c:pt>
                <c:pt idx="649">
                  <c:v>-25.065957353333989</c:v>
                </c:pt>
                <c:pt idx="650">
                  <c:v>-25.318624221119439</c:v>
                </c:pt>
                <c:pt idx="651">
                  <c:v>-26.543870997337208</c:v>
                </c:pt>
                <c:pt idx="652">
                  <c:v>-26.838507680653692</c:v>
                </c:pt>
                <c:pt idx="653">
                  <c:v>-28.487215537566811</c:v>
                </c:pt>
                <c:pt idx="654">
                  <c:v>-28.780387550008601</c:v>
                </c:pt>
                <c:pt idx="655">
                  <c:v>-29.1098927629839</c:v>
                </c:pt>
                <c:pt idx="656">
                  <c:v>-28.550117984823832</c:v>
                </c:pt>
                <c:pt idx="657">
                  <c:v>-28.10784118331344</c:v>
                </c:pt>
                <c:pt idx="658">
                  <c:v>-29.056222554630679</c:v>
                </c:pt>
                <c:pt idx="659">
                  <c:v>-27.31287916904455</c:v>
                </c:pt>
                <c:pt idx="660">
                  <c:v>-27.13779904189343</c:v>
                </c:pt>
                <c:pt idx="661">
                  <c:v>-26.02190600247874</c:v>
                </c:pt>
                <c:pt idx="662">
                  <c:v>-25.434487630670692</c:v>
                </c:pt>
                <c:pt idx="663">
                  <c:v>-24.39299031502669</c:v>
                </c:pt>
                <c:pt idx="664">
                  <c:v>-23.380822060198991</c:v>
                </c:pt>
                <c:pt idx="665">
                  <c:v>-22.376970689232991</c:v>
                </c:pt>
                <c:pt idx="666">
                  <c:v>-21.436818953910961</c:v>
                </c:pt>
                <c:pt idx="667">
                  <c:v>-20.811207381660939</c:v>
                </c:pt>
                <c:pt idx="668">
                  <c:v>-19.2936441001759</c:v>
                </c:pt>
                <c:pt idx="669">
                  <c:v>-18.6484003253663</c:v>
                </c:pt>
                <c:pt idx="670">
                  <c:v>-17.7966908916076</c:v>
                </c:pt>
                <c:pt idx="671">
                  <c:v>-16.567423269361068</c:v>
                </c:pt>
                <c:pt idx="672">
                  <c:v>-15.624462977197441</c:v>
                </c:pt>
                <c:pt idx="673">
                  <c:v>-14.5168845009145</c:v>
                </c:pt>
                <c:pt idx="674">
                  <c:v>-13.812823073997549</c:v>
                </c:pt>
                <c:pt idx="675">
                  <c:v>-11.99542975616434</c:v>
                </c:pt>
                <c:pt idx="676">
                  <c:v>-12.340650097828361</c:v>
                </c:pt>
                <c:pt idx="677">
                  <c:v>-12.13787975341641</c:v>
                </c:pt>
                <c:pt idx="678">
                  <c:v>-12.501472604877071</c:v>
                </c:pt>
                <c:pt idx="679">
                  <c:v>-12.054957361643741</c:v>
                </c:pt>
                <c:pt idx="680">
                  <c:v>-11.37638544747462</c:v>
                </c:pt>
                <c:pt idx="681">
                  <c:v>-10.41005811618925</c:v>
                </c:pt>
                <c:pt idx="682">
                  <c:v>-8.8944383715578255</c:v>
                </c:pt>
                <c:pt idx="683">
                  <c:v>-9.4258326859034156</c:v>
                </c:pt>
                <c:pt idx="684">
                  <c:v>-8.3590014388494041</c:v>
                </c:pt>
                <c:pt idx="685">
                  <c:v>-11.38785575742369</c:v>
                </c:pt>
                <c:pt idx="686">
                  <c:v>-11.944101702287179</c:v>
                </c:pt>
                <c:pt idx="687">
                  <c:v>-12.471174063847201</c:v>
                </c:pt>
                <c:pt idx="688">
                  <c:v>-12.47137701139928</c:v>
                </c:pt>
                <c:pt idx="689">
                  <c:v>-13.9165509425093</c:v>
                </c:pt>
                <c:pt idx="690">
                  <c:v>-14.835938826285849</c:v>
                </c:pt>
                <c:pt idx="691">
                  <c:v>-16.633819527856708</c:v>
                </c:pt>
                <c:pt idx="692">
                  <c:v>-17.922458729727879</c:v>
                </c:pt>
                <c:pt idx="693">
                  <c:v>-19.079287712530771</c:v>
                </c:pt>
                <c:pt idx="694">
                  <c:v>-20.48030079226621</c:v>
                </c:pt>
                <c:pt idx="695">
                  <c:v>-21.85980039946028</c:v>
                </c:pt>
                <c:pt idx="696">
                  <c:v>-23.5109765255411</c:v>
                </c:pt>
                <c:pt idx="697">
                  <c:v>-24.443664085350331</c:v>
                </c:pt>
                <c:pt idx="698">
                  <c:v>-25.277037445527309</c:v>
                </c:pt>
                <c:pt idx="699">
                  <c:v>-26.192704774323389</c:v>
                </c:pt>
                <c:pt idx="700">
                  <c:v>-27.988004907853789</c:v>
                </c:pt>
                <c:pt idx="701">
                  <c:v>-28.743160052548181</c:v>
                </c:pt>
                <c:pt idx="702">
                  <c:v>-29.98816721608878</c:v>
                </c:pt>
                <c:pt idx="703">
                  <c:v>-29.57767101796458</c:v>
                </c:pt>
                <c:pt idx="704">
                  <c:v>-30.574984651902369</c:v>
                </c:pt>
                <c:pt idx="705">
                  <c:v>-30.81206119925012</c:v>
                </c:pt>
                <c:pt idx="706">
                  <c:v>-29.31464285957966</c:v>
                </c:pt>
                <c:pt idx="707">
                  <c:v>-29.461629222553359</c:v>
                </c:pt>
                <c:pt idx="708">
                  <c:v>-29.261916282757351</c:v>
                </c:pt>
                <c:pt idx="709">
                  <c:v>-28.174279636451061</c:v>
                </c:pt>
                <c:pt idx="710">
                  <c:v>-27.444884579238991</c:v>
                </c:pt>
                <c:pt idx="711">
                  <c:v>-27.723759213433571</c:v>
                </c:pt>
                <c:pt idx="712">
                  <c:v>-27.064374445413701</c:v>
                </c:pt>
                <c:pt idx="713">
                  <c:v>-26.400064239267039</c:v>
                </c:pt>
                <c:pt idx="714">
                  <c:v>-25.489736921329939</c:v>
                </c:pt>
                <c:pt idx="715">
                  <c:v>-24.619695783996079</c:v>
                </c:pt>
                <c:pt idx="716">
                  <c:v>-23.290550823553229</c:v>
                </c:pt>
                <c:pt idx="717">
                  <c:v>-22.571862926965309</c:v>
                </c:pt>
                <c:pt idx="718">
                  <c:v>-21.915559283541342</c:v>
                </c:pt>
                <c:pt idx="719">
                  <c:v>-20.11704008006134</c:v>
                </c:pt>
                <c:pt idx="720">
                  <c:v>-19.006834548145921</c:v>
                </c:pt>
                <c:pt idx="721">
                  <c:v>-18.365395096753161</c:v>
                </c:pt>
                <c:pt idx="722">
                  <c:v>-16.954406828637161</c:v>
                </c:pt>
                <c:pt idx="723">
                  <c:v>-15.86055202400269</c:v>
                </c:pt>
                <c:pt idx="724">
                  <c:v>-14.18188260432653</c:v>
                </c:pt>
                <c:pt idx="725">
                  <c:v>-12.79839528045034</c:v>
                </c:pt>
                <c:pt idx="726">
                  <c:v>-12.222708492904699</c:v>
                </c:pt>
                <c:pt idx="727">
                  <c:v>-11.83998669190632</c:v>
                </c:pt>
                <c:pt idx="728">
                  <c:v>-11.870977509773329</c:v>
                </c:pt>
                <c:pt idx="729">
                  <c:v>-11.43300409360886</c:v>
                </c:pt>
                <c:pt idx="730">
                  <c:v>-11.250763740955749</c:v>
                </c:pt>
                <c:pt idx="731">
                  <c:v>-10.76288654718341</c:v>
                </c:pt>
                <c:pt idx="732">
                  <c:v>-9.1077635038377736</c:v>
                </c:pt>
                <c:pt idx="733">
                  <c:v>-11.198546560357681</c:v>
                </c:pt>
                <c:pt idx="734">
                  <c:v>-10.79168299085055</c:v>
                </c:pt>
                <c:pt idx="735">
                  <c:v>-11.730971543580219</c:v>
                </c:pt>
                <c:pt idx="736">
                  <c:v>-10.68136022992813</c:v>
                </c:pt>
                <c:pt idx="737">
                  <c:v>-11.07904754526353</c:v>
                </c:pt>
                <c:pt idx="738">
                  <c:v>-12.911554836884539</c:v>
                </c:pt>
                <c:pt idx="739">
                  <c:v>-14.232850404055929</c:v>
                </c:pt>
                <c:pt idx="740">
                  <c:v>-15.03097283347169</c:v>
                </c:pt>
                <c:pt idx="741">
                  <c:v>-16.809264293684691</c:v>
                </c:pt>
                <c:pt idx="742">
                  <c:v>-17.982972410979752</c:v>
                </c:pt>
                <c:pt idx="743">
                  <c:v>-19.556975828656409</c:v>
                </c:pt>
                <c:pt idx="744">
                  <c:v>-20.503499217723789</c:v>
                </c:pt>
                <c:pt idx="745">
                  <c:v>-22.738516599408449</c:v>
                </c:pt>
                <c:pt idx="746">
                  <c:v>-23.390705953551699</c:v>
                </c:pt>
                <c:pt idx="747">
                  <c:v>-24.708995626518259</c:v>
                </c:pt>
                <c:pt idx="748">
                  <c:v>-25.749086464210581</c:v>
                </c:pt>
                <c:pt idx="749">
                  <c:v>-26.451030300362831</c:v>
                </c:pt>
                <c:pt idx="750">
                  <c:v>-27.650790415990159</c:v>
                </c:pt>
                <c:pt idx="751">
                  <c:v>-29.370717177151828</c:v>
                </c:pt>
                <c:pt idx="752">
                  <c:v>-28.686517224871881</c:v>
                </c:pt>
                <c:pt idx="753">
                  <c:v>-29.790394024091679</c:v>
                </c:pt>
                <c:pt idx="754">
                  <c:v>-29.82097892245822</c:v>
                </c:pt>
                <c:pt idx="755">
                  <c:v>-29.67773133226228</c:v>
                </c:pt>
                <c:pt idx="756">
                  <c:v>-29.654229915599561</c:v>
                </c:pt>
                <c:pt idx="757">
                  <c:v>-29.434973579477411</c:v>
                </c:pt>
                <c:pt idx="758">
                  <c:v>-29.29881999172952</c:v>
                </c:pt>
                <c:pt idx="759">
                  <c:v>-29.782158492513862</c:v>
                </c:pt>
                <c:pt idx="760">
                  <c:v>-29.34365826055334</c:v>
                </c:pt>
                <c:pt idx="761">
                  <c:v>-29.233790341830129</c:v>
                </c:pt>
                <c:pt idx="762">
                  <c:v>-28.685487551559969</c:v>
                </c:pt>
                <c:pt idx="763">
                  <c:v>-27.908097898382689</c:v>
                </c:pt>
                <c:pt idx="764">
                  <c:v>-26.661472618242239</c:v>
                </c:pt>
                <c:pt idx="765">
                  <c:v>-25.927339129634561</c:v>
                </c:pt>
                <c:pt idx="766">
                  <c:v>-24.758608157916679</c:v>
                </c:pt>
                <c:pt idx="767">
                  <c:v>-23.166327716068391</c:v>
                </c:pt>
                <c:pt idx="768">
                  <c:v>-21.645240605643021</c:v>
                </c:pt>
                <c:pt idx="769">
                  <c:v>-19.956099665901998</c:v>
                </c:pt>
                <c:pt idx="770">
                  <c:v>-19.45157545172734</c:v>
                </c:pt>
                <c:pt idx="771">
                  <c:v>-17.41317678623173</c:v>
                </c:pt>
                <c:pt idx="772">
                  <c:v>-17.06246349363947</c:v>
                </c:pt>
                <c:pt idx="773">
                  <c:v>-16.61788552735355</c:v>
                </c:pt>
                <c:pt idx="774">
                  <c:v>-15.8352067614309</c:v>
                </c:pt>
                <c:pt idx="775">
                  <c:v>-15.60544577477094</c:v>
                </c:pt>
                <c:pt idx="776">
                  <c:v>-13.361614666911271</c:v>
                </c:pt>
                <c:pt idx="777">
                  <c:v>-13.055426162221909</c:v>
                </c:pt>
                <c:pt idx="778">
                  <c:v>-11.96400495686609</c:v>
                </c:pt>
                <c:pt idx="779">
                  <c:v>-10.94802884143267</c:v>
                </c:pt>
                <c:pt idx="780">
                  <c:v>-12.08199508159959</c:v>
                </c:pt>
                <c:pt idx="781">
                  <c:v>-12.001868650698979</c:v>
                </c:pt>
                <c:pt idx="782">
                  <c:v>-11.21245215949577</c:v>
                </c:pt>
                <c:pt idx="783">
                  <c:v>-12.794896081553819</c:v>
                </c:pt>
                <c:pt idx="784">
                  <c:v>-11.292352844877</c:v>
                </c:pt>
                <c:pt idx="785">
                  <c:v>-13.0769034363515</c:v>
                </c:pt>
                <c:pt idx="786">
                  <c:v>-10.93943354480818</c:v>
                </c:pt>
                <c:pt idx="787">
                  <c:v>-13.65855628206045</c:v>
                </c:pt>
                <c:pt idx="788">
                  <c:v>-13.880909829117069</c:v>
                </c:pt>
                <c:pt idx="789">
                  <c:v>-15.05249869042715</c:v>
                </c:pt>
                <c:pt idx="790">
                  <c:v>-15.73957198214698</c:v>
                </c:pt>
                <c:pt idx="791">
                  <c:v>-16.83866305723479</c:v>
                </c:pt>
                <c:pt idx="792">
                  <c:v>-18.441650174705309</c:v>
                </c:pt>
                <c:pt idx="793">
                  <c:v>-18.97217341760366</c:v>
                </c:pt>
                <c:pt idx="794">
                  <c:v>-20.800745095293781</c:v>
                </c:pt>
                <c:pt idx="795">
                  <c:v>-22.52444479878119</c:v>
                </c:pt>
                <c:pt idx="796">
                  <c:v>-24.00300672504363</c:v>
                </c:pt>
                <c:pt idx="797">
                  <c:v>-25.318514606715819</c:v>
                </c:pt>
                <c:pt idx="798">
                  <c:v>-26.74234289679946</c:v>
                </c:pt>
                <c:pt idx="799">
                  <c:v>-28.867241059699591</c:v>
                </c:pt>
                <c:pt idx="800">
                  <c:v>-29.09662071624086</c:v>
                </c:pt>
                <c:pt idx="801">
                  <c:v>-30.36098385093776</c:v>
                </c:pt>
                <c:pt idx="802">
                  <c:v>-30.617083123408431</c:v>
                </c:pt>
                <c:pt idx="803">
                  <c:v>-29.741635106354959</c:v>
                </c:pt>
                <c:pt idx="804">
                  <c:v>-30.790127157345569</c:v>
                </c:pt>
                <c:pt idx="805">
                  <c:v>-29.201649651254609</c:v>
                </c:pt>
                <c:pt idx="806">
                  <c:v>-28.836952524811011</c:v>
                </c:pt>
                <c:pt idx="807">
                  <c:v>-28.654110307986191</c:v>
                </c:pt>
                <c:pt idx="808">
                  <c:v>-29.119609213524669</c:v>
                </c:pt>
                <c:pt idx="809">
                  <c:v>-29.77395515295839</c:v>
                </c:pt>
                <c:pt idx="810">
                  <c:v>-28.742722858526658</c:v>
                </c:pt>
                <c:pt idx="811">
                  <c:v>-28.74216155504158</c:v>
                </c:pt>
                <c:pt idx="812">
                  <c:v>-28.573057564570021</c:v>
                </c:pt>
                <c:pt idx="813">
                  <c:v>-27.41220233798451</c:v>
                </c:pt>
                <c:pt idx="814">
                  <c:v>-26.784028748883259</c:v>
                </c:pt>
                <c:pt idx="815">
                  <c:v>-26.670602950198131</c:v>
                </c:pt>
                <c:pt idx="816">
                  <c:v>-25.462624522871419</c:v>
                </c:pt>
                <c:pt idx="817">
                  <c:v>-24.437058502548869</c:v>
                </c:pt>
                <c:pt idx="818">
                  <c:v>-23.984759472003159</c:v>
                </c:pt>
                <c:pt idx="819">
                  <c:v>-22.6522590541033</c:v>
                </c:pt>
                <c:pt idx="820">
                  <c:v>-21.930575955696209</c:v>
                </c:pt>
                <c:pt idx="821">
                  <c:v>-20.393847630681311</c:v>
                </c:pt>
                <c:pt idx="822">
                  <c:v>-19.0817604947398</c:v>
                </c:pt>
                <c:pt idx="823">
                  <c:v>-17.10614039177673</c:v>
                </c:pt>
                <c:pt idx="824">
                  <c:v>-15.56522021965004</c:v>
                </c:pt>
                <c:pt idx="825">
                  <c:v>-13.75451066063647</c:v>
                </c:pt>
                <c:pt idx="826">
                  <c:v>-12.02141911384189</c:v>
                </c:pt>
                <c:pt idx="827">
                  <c:v>-12.304568998993251</c:v>
                </c:pt>
                <c:pt idx="828">
                  <c:v>-10.623130401852849</c:v>
                </c:pt>
                <c:pt idx="829">
                  <c:v>-8.5046826971691161</c:v>
                </c:pt>
                <c:pt idx="830">
                  <c:v>-9.0715777906128352</c:v>
                </c:pt>
                <c:pt idx="831">
                  <c:v>-7.8771529509998004</c:v>
                </c:pt>
                <c:pt idx="832">
                  <c:v>-6.5388854869014068</c:v>
                </c:pt>
                <c:pt idx="833">
                  <c:v>-8.4890135514355478</c:v>
                </c:pt>
                <c:pt idx="834">
                  <c:v>-8.3274908548472411</c:v>
                </c:pt>
                <c:pt idx="835">
                  <c:v>-8.1262204035885333</c:v>
                </c:pt>
                <c:pt idx="836">
                  <c:v>-10.72254272865638</c:v>
                </c:pt>
                <c:pt idx="837">
                  <c:v>-10.369061670767589</c:v>
                </c:pt>
                <c:pt idx="838">
                  <c:v>-11.945157187663071</c:v>
                </c:pt>
                <c:pt idx="839">
                  <c:v>-12.510378531971771</c:v>
                </c:pt>
                <c:pt idx="840">
                  <c:v>-13.54288409075701</c:v>
                </c:pt>
                <c:pt idx="841">
                  <c:v>-14.534638124374011</c:v>
                </c:pt>
                <c:pt idx="842">
                  <c:v>-14.4916451194954</c:v>
                </c:pt>
                <c:pt idx="843">
                  <c:v>-16.332524569325809</c:v>
                </c:pt>
                <c:pt idx="844">
                  <c:v>-17.884941184091701</c:v>
                </c:pt>
                <c:pt idx="845">
                  <c:v>-19.038162040629771</c:v>
                </c:pt>
                <c:pt idx="846">
                  <c:v>-20.548130104325921</c:v>
                </c:pt>
                <c:pt idx="847">
                  <c:v>-21.28204041308371</c:v>
                </c:pt>
                <c:pt idx="848">
                  <c:v>-23.690189387394739</c:v>
                </c:pt>
                <c:pt idx="849">
                  <c:v>-25.278560637487661</c:v>
                </c:pt>
                <c:pt idx="850">
                  <c:v>-24.969504510814691</c:v>
                </c:pt>
                <c:pt idx="851">
                  <c:v>-25.72472771428156</c:v>
                </c:pt>
                <c:pt idx="852">
                  <c:v>-26.57627827284615</c:v>
                </c:pt>
                <c:pt idx="853">
                  <c:v>-26.728026028601459</c:v>
                </c:pt>
                <c:pt idx="854">
                  <c:v>-26.33992071323209</c:v>
                </c:pt>
                <c:pt idx="855">
                  <c:v>-26.281979527783481</c:v>
                </c:pt>
                <c:pt idx="856">
                  <c:v>-26.45512831708653</c:v>
                </c:pt>
                <c:pt idx="857">
                  <c:v>-24.938278059084379</c:v>
                </c:pt>
                <c:pt idx="858">
                  <c:v>-24.82009322742276</c:v>
                </c:pt>
                <c:pt idx="859">
                  <c:v>-24.807513029008391</c:v>
                </c:pt>
                <c:pt idx="860">
                  <c:v>-24.626030105331509</c:v>
                </c:pt>
                <c:pt idx="861">
                  <c:v>-24.02069811221757</c:v>
                </c:pt>
                <c:pt idx="862">
                  <c:v>-24.040612064347201</c:v>
                </c:pt>
                <c:pt idx="863">
                  <c:v>-23.473124889384579</c:v>
                </c:pt>
                <c:pt idx="864">
                  <c:v>-22.936412470987491</c:v>
                </c:pt>
                <c:pt idx="865">
                  <c:v>-21.91911436091797</c:v>
                </c:pt>
                <c:pt idx="866">
                  <c:v>-21.429390209509918</c:v>
                </c:pt>
                <c:pt idx="867">
                  <c:v>-20.015775350904178</c:v>
                </c:pt>
                <c:pt idx="868">
                  <c:v>-18.64767257705542</c:v>
                </c:pt>
                <c:pt idx="869">
                  <c:v>-18.4247065264023</c:v>
                </c:pt>
                <c:pt idx="870">
                  <c:v>-17.293720047158619</c:v>
                </c:pt>
                <c:pt idx="871">
                  <c:v>-15.89574208082843</c:v>
                </c:pt>
                <c:pt idx="872">
                  <c:v>-14.69554303329409</c:v>
                </c:pt>
                <c:pt idx="873">
                  <c:v>-12.741064442475381</c:v>
                </c:pt>
                <c:pt idx="874">
                  <c:v>-12.130808449003609</c:v>
                </c:pt>
                <c:pt idx="875">
                  <c:v>-11.925622457530681</c:v>
                </c:pt>
                <c:pt idx="876">
                  <c:v>-12.13767296415395</c:v>
                </c:pt>
                <c:pt idx="877">
                  <c:v>-11.37244652645151</c:v>
                </c:pt>
                <c:pt idx="878">
                  <c:v>-10.62521546932909</c:v>
                </c:pt>
                <c:pt idx="879">
                  <c:v>-9.4803167758510938</c:v>
                </c:pt>
                <c:pt idx="880">
                  <c:v>-9.0265571205533917</c:v>
                </c:pt>
                <c:pt idx="881">
                  <c:v>-6.8198904712973976</c:v>
                </c:pt>
                <c:pt idx="882">
                  <c:v>-6.9163282969348074</c:v>
                </c:pt>
                <c:pt idx="883">
                  <c:v>-6.7661779175047494</c:v>
                </c:pt>
                <c:pt idx="884">
                  <c:v>-6.482938670284895</c:v>
                </c:pt>
                <c:pt idx="885">
                  <c:v>-6.5892138047834692</c:v>
                </c:pt>
                <c:pt idx="886">
                  <c:v>-6.1836527259214478</c:v>
                </c:pt>
                <c:pt idx="887">
                  <c:v>-8.144949699787432</c:v>
                </c:pt>
                <c:pt idx="888">
                  <c:v>-8.591400415036162</c:v>
                </c:pt>
                <c:pt idx="889">
                  <c:v>-9.5019051789517164</c:v>
                </c:pt>
                <c:pt idx="890">
                  <c:v>-10.9613288450994</c:v>
                </c:pt>
                <c:pt idx="891">
                  <c:v>-11.86564104337582</c:v>
                </c:pt>
                <c:pt idx="892">
                  <c:v>-13.20955474462612</c:v>
                </c:pt>
                <c:pt idx="893">
                  <c:v>-14.494821449393751</c:v>
                </c:pt>
                <c:pt idx="894">
                  <c:v>-16.151783631350408</c:v>
                </c:pt>
                <c:pt idx="895">
                  <c:v>-17.699862454463389</c:v>
                </c:pt>
                <c:pt idx="896">
                  <c:v>-19.568957848519201</c:v>
                </c:pt>
                <c:pt idx="897">
                  <c:v>-21.210024997313429</c:v>
                </c:pt>
                <c:pt idx="898">
                  <c:v>-21.644754175506751</c:v>
                </c:pt>
                <c:pt idx="899">
                  <c:v>-24.720574923099921</c:v>
                </c:pt>
                <c:pt idx="900">
                  <c:v>-23.86411879927434</c:v>
                </c:pt>
                <c:pt idx="901">
                  <c:v>-24.641093361275718</c:v>
                </c:pt>
                <c:pt idx="902">
                  <c:v>-24.888537187171892</c:v>
                </c:pt>
                <c:pt idx="903">
                  <c:v>-24.602185118394459</c:v>
                </c:pt>
                <c:pt idx="904">
                  <c:v>-23.776890256327309</c:v>
                </c:pt>
                <c:pt idx="905">
                  <c:v>-24.148902194998911</c:v>
                </c:pt>
                <c:pt idx="906">
                  <c:v>-24.948929846243399</c:v>
                </c:pt>
                <c:pt idx="907">
                  <c:v>-23.937889961518788</c:v>
                </c:pt>
                <c:pt idx="908">
                  <c:v>-25.088982247340571</c:v>
                </c:pt>
                <c:pt idx="909">
                  <c:v>-25.401306204749261</c:v>
                </c:pt>
                <c:pt idx="910">
                  <c:v>-25.30467551413582</c:v>
                </c:pt>
                <c:pt idx="911">
                  <c:v>-24.758892862557079</c:v>
                </c:pt>
                <c:pt idx="912">
                  <c:v>-24.048271024142839</c:v>
                </c:pt>
                <c:pt idx="913">
                  <c:v>-23.643533029736659</c:v>
                </c:pt>
                <c:pt idx="914">
                  <c:v>-21.783648104830021</c:v>
                </c:pt>
                <c:pt idx="915">
                  <c:v>-21.162529700450751</c:v>
                </c:pt>
                <c:pt idx="916">
                  <c:v>-19.835626865625731</c:v>
                </c:pt>
                <c:pt idx="917">
                  <c:v>-18.551406748080979</c:v>
                </c:pt>
                <c:pt idx="918">
                  <c:v>-18.04084114689412</c:v>
                </c:pt>
                <c:pt idx="919">
                  <c:v>-17.1511939227595</c:v>
                </c:pt>
                <c:pt idx="920">
                  <c:v>-15.679078915426521</c:v>
                </c:pt>
                <c:pt idx="921">
                  <c:v>-14.807489882989939</c:v>
                </c:pt>
                <c:pt idx="922">
                  <c:v>-13.24732148723518</c:v>
                </c:pt>
                <c:pt idx="923">
                  <c:v>-12.33739055076737</c:v>
                </c:pt>
                <c:pt idx="924">
                  <c:v>-11.243178244775519</c:v>
                </c:pt>
                <c:pt idx="925">
                  <c:v>-9.3981136135779053</c:v>
                </c:pt>
                <c:pt idx="926">
                  <c:v>-8.3821005540765441</c:v>
                </c:pt>
                <c:pt idx="927">
                  <c:v>-7.5358742942261756</c:v>
                </c:pt>
                <c:pt idx="928">
                  <c:v>-6.3245959761074184</c:v>
                </c:pt>
                <c:pt idx="929">
                  <c:v>-6.1572211423254544</c:v>
                </c:pt>
                <c:pt idx="930">
                  <c:v>-6.0534029976958976</c:v>
                </c:pt>
                <c:pt idx="931">
                  <c:v>-7.223307705769713</c:v>
                </c:pt>
                <c:pt idx="932">
                  <c:v>-7.7004511100218744</c:v>
                </c:pt>
                <c:pt idx="933">
                  <c:v>-7.9567819705697076</c:v>
                </c:pt>
                <c:pt idx="934">
                  <c:v>-9.2961265371805553</c:v>
                </c:pt>
                <c:pt idx="935">
                  <c:v>-9.8269496479235272</c:v>
                </c:pt>
                <c:pt idx="936">
                  <c:v>-10.747262018859701</c:v>
                </c:pt>
                <c:pt idx="937">
                  <c:v>-11.180809034526289</c:v>
                </c:pt>
                <c:pt idx="938">
                  <c:v>-11.56930978504648</c:v>
                </c:pt>
                <c:pt idx="939">
                  <c:v>-12.41929007002912</c:v>
                </c:pt>
                <c:pt idx="940">
                  <c:v>-13.228925696091061</c:v>
                </c:pt>
                <c:pt idx="941">
                  <c:v>-14.014023804857681</c:v>
                </c:pt>
                <c:pt idx="942">
                  <c:v>-15.26215654375526</c:v>
                </c:pt>
                <c:pt idx="943">
                  <c:v>-16.89137292325012</c:v>
                </c:pt>
                <c:pt idx="944">
                  <c:v>-17.49227989986348</c:v>
                </c:pt>
                <c:pt idx="945">
                  <c:v>-18.958939926168981</c:v>
                </c:pt>
                <c:pt idx="946">
                  <c:v>-20.767742989123331</c:v>
                </c:pt>
                <c:pt idx="947">
                  <c:v>-22.362550474499969</c:v>
                </c:pt>
                <c:pt idx="948">
                  <c:v>-24.141471714056959</c:v>
                </c:pt>
                <c:pt idx="949">
                  <c:v>-25.524563211359951</c:v>
                </c:pt>
                <c:pt idx="950">
                  <c:v>-27.009528750134749</c:v>
                </c:pt>
                <c:pt idx="951">
                  <c:v>-26.273637441984459</c:v>
                </c:pt>
                <c:pt idx="952">
                  <c:v>-27.792899120714029</c:v>
                </c:pt>
                <c:pt idx="953">
                  <c:v>-27.848494914951772</c:v>
                </c:pt>
                <c:pt idx="954">
                  <c:v>-26.012261571567851</c:v>
                </c:pt>
                <c:pt idx="955">
                  <c:v>-26.05885768500271</c:v>
                </c:pt>
                <c:pt idx="956">
                  <c:v>-26.84637877006131</c:v>
                </c:pt>
                <c:pt idx="957">
                  <c:v>-25.99234804317696</c:v>
                </c:pt>
                <c:pt idx="958">
                  <c:v>-26.71369671982119</c:v>
                </c:pt>
                <c:pt idx="959">
                  <c:v>-27.108993718058439</c:v>
                </c:pt>
                <c:pt idx="960">
                  <c:v>-27.16852478409686</c:v>
                </c:pt>
                <c:pt idx="961">
                  <c:v>-26.819497584163901</c:v>
                </c:pt>
                <c:pt idx="962">
                  <c:v>-26.493578282613399</c:v>
                </c:pt>
                <c:pt idx="963">
                  <c:v>-25.23390086189163</c:v>
                </c:pt>
                <c:pt idx="964">
                  <c:v>-24.489978678458481</c:v>
                </c:pt>
                <c:pt idx="965">
                  <c:v>-24.00339367587658</c:v>
                </c:pt>
                <c:pt idx="966">
                  <c:v>-23.06464445917797</c:v>
                </c:pt>
                <c:pt idx="967">
                  <c:v>-21.917304032282541</c:v>
                </c:pt>
                <c:pt idx="968">
                  <c:v>-20.807335159137448</c:v>
                </c:pt>
                <c:pt idx="969">
                  <c:v>-18.7888284564409</c:v>
                </c:pt>
                <c:pt idx="970">
                  <c:v>-17.878417986716769</c:v>
                </c:pt>
                <c:pt idx="971">
                  <c:v>-17.10975733569056</c:v>
                </c:pt>
                <c:pt idx="972">
                  <c:v>-15.16319009159341</c:v>
                </c:pt>
                <c:pt idx="973">
                  <c:v>-14.2816875441208</c:v>
                </c:pt>
                <c:pt idx="974">
                  <c:v>-13.145056679255561</c:v>
                </c:pt>
                <c:pt idx="975">
                  <c:v>-13.177089281511771</c:v>
                </c:pt>
                <c:pt idx="976">
                  <c:v>-11.939947029513331</c:v>
                </c:pt>
                <c:pt idx="977">
                  <c:v>-10.596739367959371</c:v>
                </c:pt>
                <c:pt idx="978">
                  <c:v>-10.36076069762885</c:v>
                </c:pt>
                <c:pt idx="979">
                  <c:v>-11.669599049200309</c:v>
                </c:pt>
                <c:pt idx="980">
                  <c:v>-11.33641694435056</c:v>
                </c:pt>
                <c:pt idx="981">
                  <c:v>-10.29819691592782</c:v>
                </c:pt>
                <c:pt idx="982">
                  <c:v>-9.7572572196404508</c:v>
                </c:pt>
                <c:pt idx="983">
                  <c:v>-8.9820238598281747</c:v>
                </c:pt>
                <c:pt idx="984">
                  <c:v>-8.5507794963695574</c:v>
                </c:pt>
                <c:pt idx="985">
                  <c:v>-8.4970825379785566</c:v>
                </c:pt>
                <c:pt idx="986">
                  <c:v>-9.2888355702386178</c:v>
                </c:pt>
                <c:pt idx="987">
                  <c:v>-9.0811667503525513</c:v>
                </c:pt>
                <c:pt idx="988">
                  <c:v>-9.7694074449355526</c:v>
                </c:pt>
                <c:pt idx="989">
                  <c:v>-9.9635907525440217</c:v>
                </c:pt>
                <c:pt idx="990">
                  <c:v>-11.12076434595093</c:v>
                </c:pt>
                <c:pt idx="991">
                  <c:v>-11.74394496411405</c:v>
                </c:pt>
                <c:pt idx="992">
                  <c:v>-12.847645981959291</c:v>
                </c:pt>
                <c:pt idx="993">
                  <c:v>-14.38957989028412</c:v>
                </c:pt>
                <c:pt idx="994">
                  <c:v>-16.284366286189059</c:v>
                </c:pt>
                <c:pt idx="995">
                  <c:v>-18.164370571393519</c:v>
                </c:pt>
                <c:pt idx="996">
                  <c:v>-20.12124691229036</c:v>
                </c:pt>
                <c:pt idx="997">
                  <c:v>-21.818073677716342</c:v>
                </c:pt>
                <c:pt idx="998">
                  <c:v>-24.059408437979709</c:v>
                </c:pt>
                <c:pt idx="999">
                  <c:v>-25.451530477869611</c:v>
                </c:pt>
                <c:pt idx="1000">
                  <c:v>-26.854814362963651</c:v>
                </c:pt>
                <c:pt idx="1001">
                  <c:v>-28.576399169266509</c:v>
                </c:pt>
                <c:pt idx="1002">
                  <c:v>-29.57647898112813</c:v>
                </c:pt>
                <c:pt idx="1003">
                  <c:v>-30.655520695601538</c:v>
                </c:pt>
                <c:pt idx="1004">
                  <c:v>-31.557898090996591</c:v>
                </c:pt>
                <c:pt idx="1005">
                  <c:v>-32.17854681407475</c:v>
                </c:pt>
                <c:pt idx="1006">
                  <c:v>-31.59114361456351</c:v>
                </c:pt>
                <c:pt idx="1007">
                  <c:v>-31.712942018208778</c:v>
                </c:pt>
                <c:pt idx="1008">
                  <c:v>-30.009718915369131</c:v>
                </c:pt>
                <c:pt idx="1009">
                  <c:v>-30.529288581467242</c:v>
                </c:pt>
                <c:pt idx="1010">
                  <c:v>-30.665954733906521</c:v>
                </c:pt>
                <c:pt idx="1011">
                  <c:v>-29.382815757068609</c:v>
                </c:pt>
                <c:pt idx="1012">
                  <c:v>-28.686488800308439</c:v>
                </c:pt>
                <c:pt idx="1013">
                  <c:v>-29.000024143353869</c:v>
                </c:pt>
                <c:pt idx="1014">
                  <c:v>-27.401578786524951</c:v>
                </c:pt>
                <c:pt idx="1015">
                  <c:v>-27.30054566444004</c:v>
                </c:pt>
                <c:pt idx="1016">
                  <c:v>-25.669783699499391</c:v>
                </c:pt>
                <c:pt idx="1017">
                  <c:v>-25.100913202757621</c:v>
                </c:pt>
                <c:pt idx="1018">
                  <c:v>-24.075338001484159</c:v>
                </c:pt>
                <c:pt idx="1019">
                  <c:v>-23.179816880379921</c:v>
                </c:pt>
                <c:pt idx="1020">
                  <c:v>-21.432979015911499</c:v>
                </c:pt>
                <c:pt idx="1021">
                  <c:v>-20.727603590488851</c:v>
                </c:pt>
                <c:pt idx="1022">
                  <c:v>-19.734867540666169</c:v>
                </c:pt>
                <c:pt idx="1023">
                  <c:v>-17.9555495522808</c:v>
                </c:pt>
                <c:pt idx="1024">
                  <c:v>-17.010421716003989</c:v>
                </c:pt>
                <c:pt idx="1025">
                  <c:v>-16.845817824316729</c:v>
                </c:pt>
                <c:pt idx="1026">
                  <c:v>-16.134373180994771</c:v>
                </c:pt>
                <c:pt idx="1027">
                  <c:v>-14.36846731473085</c:v>
                </c:pt>
                <c:pt idx="1028">
                  <c:v>-14.077083312524479</c:v>
                </c:pt>
                <c:pt idx="1029">
                  <c:v>-13.35470490150152</c:v>
                </c:pt>
                <c:pt idx="1030">
                  <c:v>-12.76788044992634</c:v>
                </c:pt>
                <c:pt idx="1031">
                  <c:v>-14.29561971980797</c:v>
                </c:pt>
                <c:pt idx="1032">
                  <c:v>-12.63177237834419</c:v>
                </c:pt>
                <c:pt idx="1033">
                  <c:v>-12.75364769411901</c:v>
                </c:pt>
                <c:pt idx="1034">
                  <c:v>-11.95493788735244</c:v>
                </c:pt>
                <c:pt idx="1035">
                  <c:v>-11.77733244782242</c:v>
                </c:pt>
                <c:pt idx="1036">
                  <c:v>-12.498755978832479</c:v>
                </c:pt>
                <c:pt idx="1037">
                  <c:v>-13.659881429291721</c:v>
                </c:pt>
                <c:pt idx="1038">
                  <c:v>-13.297482472747809</c:v>
                </c:pt>
                <c:pt idx="1039">
                  <c:v>-14.3835014460753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2C-4173-8D71-8FA19B4C0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7967"/>
        <c:axId val="175216063"/>
      </c:scatterChart>
      <c:valAx>
        <c:axId val="383287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16063"/>
        <c:crosses val="autoZero"/>
        <c:crossBetween val="midCat"/>
      </c:valAx>
      <c:valAx>
        <c:axId val="175216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7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Positions'!$B$2:$B$1307</c:f>
              <c:numCache>
                <c:formatCode>General</c:formatCode>
                <c:ptCount val="1306"/>
                <c:pt idx="0">
                  <c:v>0.47069263458251948</c:v>
                </c:pt>
                <c:pt idx="1">
                  <c:v>0.59236741065979004</c:v>
                </c:pt>
                <c:pt idx="2">
                  <c:v>0.7146143913269043</c:v>
                </c:pt>
                <c:pt idx="3">
                  <c:v>0.84211063385009766</c:v>
                </c:pt>
                <c:pt idx="4">
                  <c:v>0.95606851577758789</c:v>
                </c:pt>
                <c:pt idx="5">
                  <c:v>1.08037281036377</c:v>
                </c:pt>
                <c:pt idx="6">
                  <c:v>1.205855131149292</c:v>
                </c:pt>
                <c:pt idx="7">
                  <c:v>1.3422255516052251</c:v>
                </c:pt>
                <c:pt idx="8">
                  <c:v>1.4616103172302251</c:v>
                </c:pt>
                <c:pt idx="9">
                  <c:v>1.5839414596557619</c:v>
                </c:pt>
                <c:pt idx="10">
                  <c:v>1.711191654205322</c:v>
                </c:pt>
                <c:pt idx="11">
                  <c:v>1.8322427272796631</c:v>
                </c:pt>
                <c:pt idx="12">
                  <c:v>1.957426786422729</c:v>
                </c:pt>
                <c:pt idx="13">
                  <c:v>2.0758826732635498</c:v>
                </c:pt>
                <c:pt idx="14">
                  <c:v>2.2021248340606689</c:v>
                </c:pt>
                <c:pt idx="15">
                  <c:v>2.3268039226531978</c:v>
                </c:pt>
                <c:pt idx="16">
                  <c:v>2.4507970809936519</c:v>
                </c:pt>
                <c:pt idx="17">
                  <c:v>2.5771234035491939</c:v>
                </c:pt>
                <c:pt idx="18">
                  <c:v>2.704511404037476</c:v>
                </c:pt>
                <c:pt idx="19">
                  <c:v>2.8276970386505131</c:v>
                </c:pt>
                <c:pt idx="20">
                  <c:v>2.9518880844116211</c:v>
                </c:pt>
                <c:pt idx="21">
                  <c:v>3.0777091979980469</c:v>
                </c:pt>
                <c:pt idx="22">
                  <c:v>3.2009048461914058</c:v>
                </c:pt>
                <c:pt idx="23">
                  <c:v>3.3266358375549321</c:v>
                </c:pt>
                <c:pt idx="24">
                  <c:v>3.4491441249847412</c:v>
                </c:pt>
                <c:pt idx="25">
                  <c:v>3.5751397609710689</c:v>
                </c:pt>
                <c:pt idx="26">
                  <c:v>3.6984379291534419</c:v>
                </c:pt>
                <c:pt idx="27">
                  <c:v>3.837326288223267</c:v>
                </c:pt>
                <c:pt idx="28">
                  <c:v>3.9620895385742192</c:v>
                </c:pt>
                <c:pt idx="29">
                  <c:v>4.0847153663635254</c:v>
                </c:pt>
                <c:pt idx="30">
                  <c:v>4.2064142227172852</c:v>
                </c:pt>
                <c:pt idx="31">
                  <c:v>4.3297526836395264</c:v>
                </c:pt>
                <c:pt idx="32">
                  <c:v>4.4549200534820557</c:v>
                </c:pt>
                <c:pt idx="33">
                  <c:v>4.5800526142120361</c:v>
                </c:pt>
                <c:pt idx="34">
                  <c:v>4.7026677131652832</c:v>
                </c:pt>
                <c:pt idx="35">
                  <c:v>4.8264174461364746</c:v>
                </c:pt>
                <c:pt idx="36">
                  <c:v>4.9533150196075439</c:v>
                </c:pt>
                <c:pt idx="37">
                  <c:v>5.0790605545043954</c:v>
                </c:pt>
                <c:pt idx="38">
                  <c:v>5.2033476829528809</c:v>
                </c:pt>
                <c:pt idx="39">
                  <c:v>5.3283953666687012</c:v>
                </c:pt>
                <c:pt idx="40">
                  <c:v>5.4524886608123779</c:v>
                </c:pt>
                <c:pt idx="41">
                  <c:v>5.5747063159942627</c:v>
                </c:pt>
                <c:pt idx="42">
                  <c:v>5.7013530731201172</c:v>
                </c:pt>
                <c:pt idx="43">
                  <c:v>5.8246886730194092</c:v>
                </c:pt>
                <c:pt idx="44">
                  <c:v>5.9625716209411621</c:v>
                </c:pt>
                <c:pt idx="45">
                  <c:v>6.0859577655792236</c:v>
                </c:pt>
                <c:pt idx="46">
                  <c:v>6.210242748260498</c:v>
                </c:pt>
                <c:pt idx="47">
                  <c:v>6.3338861465454102</c:v>
                </c:pt>
                <c:pt idx="48">
                  <c:v>6.4592013359069824</c:v>
                </c:pt>
                <c:pt idx="49">
                  <c:v>6.5849916934967041</c:v>
                </c:pt>
                <c:pt idx="50">
                  <c:v>6.7113895416259766</c:v>
                </c:pt>
                <c:pt idx="51">
                  <c:v>6.8336153030395508</c:v>
                </c:pt>
                <c:pt idx="52">
                  <c:v>6.9605257511138916</c:v>
                </c:pt>
                <c:pt idx="53">
                  <c:v>7.0833847522735596</c:v>
                </c:pt>
                <c:pt idx="54">
                  <c:v>7.2095379829406738</c:v>
                </c:pt>
                <c:pt idx="55">
                  <c:v>7.3367781639099121</c:v>
                </c:pt>
                <c:pt idx="56">
                  <c:v>7.4610800743103027</c:v>
                </c:pt>
                <c:pt idx="57">
                  <c:v>7.5861060619354248</c:v>
                </c:pt>
                <c:pt idx="58">
                  <c:v>7.7086734771728516</c:v>
                </c:pt>
                <c:pt idx="59">
                  <c:v>7.8298678398132324</c:v>
                </c:pt>
                <c:pt idx="60">
                  <c:v>7.9519259929656982</c:v>
                </c:pt>
                <c:pt idx="61">
                  <c:v>8.0801708698272705</c:v>
                </c:pt>
                <c:pt idx="62">
                  <c:v>8.2047181129455566</c:v>
                </c:pt>
                <c:pt idx="63">
                  <c:v>8.3279275894165039</c:v>
                </c:pt>
                <c:pt idx="64">
                  <c:v>8.4519722461700439</c:v>
                </c:pt>
                <c:pt idx="65">
                  <c:v>8.5786442756652832</c:v>
                </c:pt>
                <c:pt idx="66">
                  <c:v>8.7041218280792236</c:v>
                </c:pt>
                <c:pt idx="67">
                  <c:v>8.8270747661590576</c:v>
                </c:pt>
                <c:pt idx="68">
                  <c:v>8.948317289352417</c:v>
                </c:pt>
                <c:pt idx="69">
                  <c:v>9.0753135681152344</c:v>
                </c:pt>
                <c:pt idx="70">
                  <c:v>9.2007806301116943</c:v>
                </c:pt>
                <c:pt idx="71">
                  <c:v>9.3263676166534424</c:v>
                </c:pt>
                <c:pt idx="72">
                  <c:v>9.4516525268554688</c:v>
                </c:pt>
                <c:pt idx="73">
                  <c:v>9.5769426822662354</c:v>
                </c:pt>
                <c:pt idx="74">
                  <c:v>9.7010643482208252</c:v>
                </c:pt>
                <c:pt idx="75">
                  <c:v>9.8270523548126221</c:v>
                </c:pt>
                <c:pt idx="76">
                  <c:v>9.9474005699157715</c:v>
                </c:pt>
                <c:pt idx="77">
                  <c:v>10.089696407318121</c:v>
                </c:pt>
                <c:pt idx="78">
                  <c:v>10.19826912879944</c:v>
                </c:pt>
                <c:pt idx="79">
                  <c:v>10.32541990280151</c:v>
                </c:pt>
                <c:pt idx="80">
                  <c:v>10.449218511581419</c:v>
                </c:pt>
                <c:pt idx="81">
                  <c:v>10.587978363037109</c:v>
                </c:pt>
                <c:pt idx="82">
                  <c:v>10.709812641143801</c:v>
                </c:pt>
                <c:pt idx="83">
                  <c:v>10.833696603775021</c:v>
                </c:pt>
                <c:pt idx="84">
                  <c:v>10.95902991294861</c:v>
                </c:pt>
                <c:pt idx="85">
                  <c:v>11.08644485473633</c:v>
                </c:pt>
                <c:pt idx="86">
                  <c:v>11.20913505554199</c:v>
                </c:pt>
                <c:pt idx="87">
                  <c:v>11.33334708213806</c:v>
                </c:pt>
                <c:pt idx="88">
                  <c:v>11.45759749412537</c:v>
                </c:pt>
                <c:pt idx="89">
                  <c:v>11.58144569396973</c:v>
                </c:pt>
                <c:pt idx="90">
                  <c:v>11.704734325408941</c:v>
                </c:pt>
                <c:pt idx="91">
                  <c:v>11.830187559127809</c:v>
                </c:pt>
                <c:pt idx="92">
                  <c:v>11.954201698303221</c:v>
                </c:pt>
                <c:pt idx="93">
                  <c:v>12.07715535163879</c:v>
                </c:pt>
                <c:pt idx="94">
                  <c:v>12.201463460922239</c:v>
                </c:pt>
                <c:pt idx="95">
                  <c:v>12.32734274864197</c:v>
                </c:pt>
                <c:pt idx="96">
                  <c:v>12.45370578765869</c:v>
                </c:pt>
                <c:pt idx="97">
                  <c:v>12.57599139213562</c:v>
                </c:pt>
                <c:pt idx="98">
                  <c:v>12.700478553771971</c:v>
                </c:pt>
                <c:pt idx="99">
                  <c:v>12.8243682384491</c:v>
                </c:pt>
                <c:pt idx="100">
                  <c:v>12.963204383850099</c:v>
                </c:pt>
                <c:pt idx="101">
                  <c:v>13.08651423454285</c:v>
                </c:pt>
                <c:pt idx="102">
                  <c:v>13.211622953414921</c:v>
                </c:pt>
                <c:pt idx="103">
                  <c:v>13.337477922439581</c:v>
                </c:pt>
                <c:pt idx="104">
                  <c:v>13.46340703964233</c:v>
                </c:pt>
                <c:pt idx="105">
                  <c:v>13.58823132514954</c:v>
                </c:pt>
                <c:pt idx="106">
                  <c:v>13.711697578430179</c:v>
                </c:pt>
                <c:pt idx="107">
                  <c:v>13.83352208137512</c:v>
                </c:pt>
                <c:pt idx="108">
                  <c:v>13.95814800262451</c:v>
                </c:pt>
                <c:pt idx="109">
                  <c:v>14.08621048927307</c:v>
                </c:pt>
                <c:pt idx="110">
                  <c:v>14.21080803871155</c:v>
                </c:pt>
                <c:pt idx="111">
                  <c:v>14.33376312255859</c:v>
                </c:pt>
                <c:pt idx="112">
                  <c:v>14.45650577545166</c:v>
                </c:pt>
                <c:pt idx="113">
                  <c:v>14.581093788146971</c:v>
                </c:pt>
                <c:pt idx="114">
                  <c:v>14.70518326759338</c:v>
                </c:pt>
                <c:pt idx="115">
                  <c:v>14.83124613761902</c:v>
                </c:pt>
                <c:pt idx="116">
                  <c:v>14.954195976257321</c:v>
                </c:pt>
                <c:pt idx="117">
                  <c:v>15.075769186019899</c:v>
                </c:pt>
                <c:pt idx="118">
                  <c:v>15.20132088661194</c:v>
                </c:pt>
                <c:pt idx="119">
                  <c:v>15.32721924781799</c:v>
                </c:pt>
                <c:pt idx="120">
                  <c:v>15.451381206512449</c:v>
                </c:pt>
                <c:pt idx="121">
                  <c:v>15.575303316116329</c:v>
                </c:pt>
                <c:pt idx="122">
                  <c:v>15.699481725692751</c:v>
                </c:pt>
                <c:pt idx="123">
                  <c:v>15.82569098472595</c:v>
                </c:pt>
                <c:pt idx="124">
                  <c:v>15.9505717754364</c:v>
                </c:pt>
                <c:pt idx="125">
                  <c:v>16.074306011199951</c:v>
                </c:pt>
                <c:pt idx="126">
                  <c:v>16.198041200637821</c:v>
                </c:pt>
                <c:pt idx="127">
                  <c:v>16.324641942977909</c:v>
                </c:pt>
                <c:pt idx="128">
                  <c:v>16.463481187820431</c:v>
                </c:pt>
                <c:pt idx="129">
                  <c:v>16.588523387908939</c:v>
                </c:pt>
                <c:pt idx="130">
                  <c:v>16.71390438079834</c:v>
                </c:pt>
                <c:pt idx="131">
                  <c:v>16.835472583770748</c:v>
                </c:pt>
                <c:pt idx="132">
                  <c:v>16.958444356918331</c:v>
                </c:pt>
                <c:pt idx="133">
                  <c:v>17.085355043411251</c:v>
                </c:pt>
                <c:pt idx="134">
                  <c:v>17.20785212516785</c:v>
                </c:pt>
                <c:pt idx="135">
                  <c:v>17.33281946182251</c:v>
                </c:pt>
                <c:pt idx="136">
                  <c:v>17.455240488052372</c:v>
                </c:pt>
                <c:pt idx="137">
                  <c:v>17.580412626266479</c:v>
                </c:pt>
                <c:pt idx="138">
                  <c:v>17.705701589584351</c:v>
                </c:pt>
                <c:pt idx="139">
                  <c:v>17.829306364059448</c:v>
                </c:pt>
                <c:pt idx="140">
                  <c:v>17.95458555221558</c:v>
                </c:pt>
                <c:pt idx="141">
                  <c:v>18.080305814743038</c:v>
                </c:pt>
                <c:pt idx="142">
                  <c:v>18.204987764358521</c:v>
                </c:pt>
                <c:pt idx="143">
                  <c:v>18.3294084072113</c:v>
                </c:pt>
                <c:pt idx="144">
                  <c:v>18.452123403549191</c:v>
                </c:pt>
                <c:pt idx="145">
                  <c:v>18.57765793800354</c:v>
                </c:pt>
                <c:pt idx="146">
                  <c:v>18.69957447052002</c:v>
                </c:pt>
                <c:pt idx="147">
                  <c:v>18.826955318450931</c:v>
                </c:pt>
                <c:pt idx="148">
                  <c:v>18.949418544769291</c:v>
                </c:pt>
                <c:pt idx="149">
                  <c:v>19.074467420577999</c:v>
                </c:pt>
                <c:pt idx="150">
                  <c:v>19.19877910614014</c:v>
                </c:pt>
                <c:pt idx="151">
                  <c:v>19.337969541549679</c:v>
                </c:pt>
                <c:pt idx="152">
                  <c:v>19.462367057800289</c:v>
                </c:pt>
                <c:pt idx="153">
                  <c:v>19.586940765380859</c:v>
                </c:pt>
                <c:pt idx="154">
                  <c:v>19.710440158843991</c:v>
                </c:pt>
                <c:pt idx="155">
                  <c:v>19.836036920547489</c:v>
                </c:pt>
                <c:pt idx="156">
                  <c:v>19.960577249526981</c:v>
                </c:pt>
                <c:pt idx="157">
                  <c:v>20.08358001708984</c:v>
                </c:pt>
                <c:pt idx="158">
                  <c:v>20.208653211593631</c:v>
                </c:pt>
                <c:pt idx="159">
                  <c:v>20.333513259887699</c:v>
                </c:pt>
                <c:pt idx="160">
                  <c:v>20.458093404769901</c:v>
                </c:pt>
                <c:pt idx="161">
                  <c:v>20.58165884017944</c:v>
                </c:pt>
                <c:pt idx="162">
                  <c:v>20.707768201827999</c:v>
                </c:pt>
                <c:pt idx="163">
                  <c:v>20.834732055664059</c:v>
                </c:pt>
                <c:pt idx="164">
                  <c:v>20.956846714019779</c:v>
                </c:pt>
                <c:pt idx="165">
                  <c:v>21.081262111663818</c:v>
                </c:pt>
                <c:pt idx="166">
                  <c:v>21.205019235610958</c:v>
                </c:pt>
                <c:pt idx="167">
                  <c:v>21.33207726478577</c:v>
                </c:pt>
                <c:pt idx="168">
                  <c:v>21.455811262130741</c:v>
                </c:pt>
                <c:pt idx="169">
                  <c:v>21.58076906204224</c:v>
                </c:pt>
                <c:pt idx="170">
                  <c:v>21.70418739318848</c:v>
                </c:pt>
                <c:pt idx="171">
                  <c:v>21.826736927032471</c:v>
                </c:pt>
                <c:pt idx="172">
                  <c:v>21.95004844665527</c:v>
                </c:pt>
                <c:pt idx="173">
                  <c:v>22.077697992324829</c:v>
                </c:pt>
                <c:pt idx="174">
                  <c:v>22.200288057327271</c:v>
                </c:pt>
                <c:pt idx="175">
                  <c:v>22.33886456489563</c:v>
                </c:pt>
                <c:pt idx="176">
                  <c:v>22.463335275650021</c:v>
                </c:pt>
                <c:pt idx="177">
                  <c:v>22.587125062942501</c:v>
                </c:pt>
                <c:pt idx="178">
                  <c:v>22.712712526321411</c:v>
                </c:pt>
                <c:pt idx="179">
                  <c:v>22.822216510772709</c:v>
                </c:pt>
                <c:pt idx="180">
                  <c:v>22.94837045669556</c:v>
                </c:pt>
                <c:pt idx="181">
                  <c:v>23.072772741317749</c:v>
                </c:pt>
                <c:pt idx="182">
                  <c:v>23.198370218276981</c:v>
                </c:pt>
                <c:pt idx="183">
                  <c:v>23.324700355529789</c:v>
                </c:pt>
                <c:pt idx="184">
                  <c:v>23.448882341384891</c:v>
                </c:pt>
                <c:pt idx="185">
                  <c:v>23.572664260864261</c:v>
                </c:pt>
                <c:pt idx="186">
                  <c:v>23.698547601699829</c:v>
                </c:pt>
                <c:pt idx="187">
                  <c:v>23.835561037063599</c:v>
                </c:pt>
                <c:pt idx="188">
                  <c:v>23.961519956588749</c:v>
                </c:pt>
                <c:pt idx="189">
                  <c:v>24.084151983261108</c:v>
                </c:pt>
                <c:pt idx="190">
                  <c:v>24.210151433944699</c:v>
                </c:pt>
                <c:pt idx="191">
                  <c:v>24.333582878112789</c:v>
                </c:pt>
                <c:pt idx="192">
                  <c:v>24.457769155502319</c:v>
                </c:pt>
                <c:pt idx="193">
                  <c:v>24.580240249633789</c:v>
                </c:pt>
                <c:pt idx="194">
                  <c:v>24.702098369598389</c:v>
                </c:pt>
                <c:pt idx="195">
                  <c:v>24.8280782699585</c:v>
                </c:pt>
                <c:pt idx="196">
                  <c:v>24.951940298080441</c:v>
                </c:pt>
                <c:pt idx="197">
                  <c:v>25.075682878494259</c:v>
                </c:pt>
                <c:pt idx="198">
                  <c:v>25.200802326202389</c:v>
                </c:pt>
                <c:pt idx="199">
                  <c:v>25.326859474182129</c:v>
                </c:pt>
                <c:pt idx="200">
                  <c:v>25.453303575515751</c:v>
                </c:pt>
                <c:pt idx="201">
                  <c:v>25.576523303985599</c:v>
                </c:pt>
                <c:pt idx="202">
                  <c:v>25.702165842056271</c:v>
                </c:pt>
                <c:pt idx="203">
                  <c:v>25.8249626159668</c:v>
                </c:pt>
                <c:pt idx="204">
                  <c:v>25.949364423751831</c:v>
                </c:pt>
                <c:pt idx="205">
                  <c:v>26.074057340621948</c:v>
                </c:pt>
                <c:pt idx="206">
                  <c:v>26.199965715408329</c:v>
                </c:pt>
                <c:pt idx="207">
                  <c:v>26.323445796966549</c:v>
                </c:pt>
                <c:pt idx="208">
                  <c:v>26.45001220703125</c:v>
                </c:pt>
                <c:pt idx="209">
                  <c:v>26.573602676391602</c:v>
                </c:pt>
                <c:pt idx="210">
                  <c:v>26.712091445922852</c:v>
                </c:pt>
                <c:pt idx="211">
                  <c:v>26.8242027759552</c:v>
                </c:pt>
                <c:pt idx="212">
                  <c:v>26.948445796966549</c:v>
                </c:pt>
                <c:pt idx="213">
                  <c:v>27.088670015335079</c:v>
                </c:pt>
                <c:pt idx="214">
                  <c:v>27.213342905044559</c:v>
                </c:pt>
                <c:pt idx="215">
                  <c:v>27.332575559616089</c:v>
                </c:pt>
                <c:pt idx="216">
                  <c:v>27.458871841430661</c:v>
                </c:pt>
                <c:pt idx="217">
                  <c:v>27.585806369781491</c:v>
                </c:pt>
                <c:pt idx="218">
                  <c:v>27.708982467651371</c:v>
                </c:pt>
                <c:pt idx="219">
                  <c:v>27.83119106292725</c:v>
                </c:pt>
                <c:pt idx="220">
                  <c:v>27.954542636871341</c:v>
                </c:pt>
                <c:pt idx="221">
                  <c:v>28.078279495239261</c:v>
                </c:pt>
                <c:pt idx="222">
                  <c:v>28.204828023910519</c:v>
                </c:pt>
                <c:pt idx="223">
                  <c:v>28.330901145935059</c:v>
                </c:pt>
                <c:pt idx="224">
                  <c:v>28.45584940910339</c:v>
                </c:pt>
                <c:pt idx="225">
                  <c:v>28.580747127532959</c:v>
                </c:pt>
                <c:pt idx="226">
                  <c:v>28.704033374786381</c:v>
                </c:pt>
                <c:pt idx="227">
                  <c:v>28.826709032058719</c:v>
                </c:pt>
                <c:pt idx="228">
                  <c:v>28.95269083976746</c:v>
                </c:pt>
                <c:pt idx="229">
                  <c:v>29.0738799571991</c:v>
                </c:pt>
                <c:pt idx="230">
                  <c:v>29.212709903717041</c:v>
                </c:pt>
                <c:pt idx="231">
                  <c:v>29.336660623550419</c:v>
                </c:pt>
                <c:pt idx="232">
                  <c:v>29.4599494934082</c:v>
                </c:pt>
                <c:pt idx="233">
                  <c:v>29.586426973342899</c:v>
                </c:pt>
                <c:pt idx="234">
                  <c:v>29.709521055221561</c:v>
                </c:pt>
                <c:pt idx="235">
                  <c:v>29.832096099853519</c:v>
                </c:pt>
                <c:pt idx="236">
                  <c:v>29.956546306610111</c:v>
                </c:pt>
                <c:pt idx="237">
                  <c:v>30.077927350997921</c:v>
                </c:pt>
                <c:pt idx="238">
                  <c:v>30.203947067260739</c:v>
                </c:pt>
                <c:pt idx="239">
                  <c:v>30.328506469726559</c:v>
                </c:pt>
                <c:pt idx="240">
                  <c:v>30.451357364654541</c:v>
                </c:pt>
                <c:pt idx="241">
                  <c:v>30.576802730560299</c:v>
                </c:pt>
                <c:pt idx="242">
                  <c:v>30.70090818405151</c:v>
                </c:pt>
                <c:pt idx="243">
                  <c:v>30.824279546737671</c:v>
                </c:pt>
                <c:pt idx="244">
                  <c:v>30.948822021484379</c:v>
                </c:pt>
                <c:pt idx="245">
                  <c:v>31.075843334198002</c:v>
                </c:pt>
                <c:pt idx="246">
                  <c:v>31.20039010047913</c:v>
                </c:pt>
                <c:pt idx="247">
                  <c:v>31.325030088424679</c:v>
                </c:pt>
                <c:pt idx="248">
                  <c:v>31.46306395530701</c:v>
                </c:pt>
                <c:pt idx="249">
                  <c:v>31.588737964630131</c:v>
                </c:pt>
                <c:pt idx="250">
                  <c:v>31.711436986923221</c:v>
                </c:pt>
                <c:pt idx="251">
                  <c:v>31.838262796401981</c:v>
                </c:pt>
                <c:pt idx="252">
                  <c:v>31.96159553527832</c:v>
                </c:pt>
                <c:pt idx="253">
                  <c:v>32.087327241897583</c:v>
                </c:pt>
                <c:pt idx="254">
                  <c:v>32.209534883499153</c:v>
                </c:pt>
                <c:pt idx="255">
                  <c:v>32.332295656204217</c:v>
                </c:pt>
                <c:pt idx="256">
                  <c:v>32.456977128982537</c:v>
                </c:pt>
                <c:pt idx="257">
                  <c:v>32.581242561340332</c:v>
                </c:pt>
                <c:pt idx="258">
                  <c:v>32.705460548400879</c:v>
                </c:pt>
                <c:pt idx="259">
                  <c:v>32.828884124755859</c:v>
                </c:pt>
                <c:pt idx="260">
                  <c:v>32.955000638961792</c:v>
                </c:pt>
                <c:pt idx="261">
                  <c:v>33.078857660293579</c:v>
                </c:pt>
                <c:pt idx="262">
                  <c:v>33.203995943069458</c:v>
                </c:pt>
                <c:pt idx="263">
                  <c:v>33.331303596496582</c:v>
                </c:pt>
                <c:pt idx="264">
                  <c:v>33.455705404281623</c:v>
                </c:pt>
                <c:pt idx="265">
                  <c:v>33.578608274459839</c:v>
                </c:pt>
                <c:pt idx="266">
                  <c:v>33.702711820602417</c:v>
                </c:pt>
                <c:pt idx="267">
                  <c:v>33.824927568435669</c:v>
                </c:pt>
                <c:pt idx="268">
                  <c:v>33.948972225189209</c:v>
                </c:pt>
                <c:pt idx="269">
                  <c:v>34.074386835098267</c:v>
                </c:pt>
                <c:pt idx="270">
                  <c:v>34.198740005493157</c:v>
                </c:pt>
                <c:pt idx="271">
                  <c:v>34.325947761535637</c:v>
                </c:pt>
                <c:pt idx="272">
                  <c:v>34.46343731880188</c:v>
                </c:pt>
                <c:pt idx="273">
                  <c:v>34.58785343170166</c:v>
                </c:pt>
                <c:pt idx="274">
                  <c:v>34.71043872833252</c:v>
                </c:pt>
                <c:pt idx="275">
                  <c:v>34.834453344345093</c:v>
                </c:pt>
                <c:pt idx="276">
                  <c:v>34.961304664611824</c:v>
                </c:pt>
                <c:pt idx="277">
                  <c:v>35.086448431015008</c:v>
                </c:pt>
                <c:pt idx="278">
                  <c:v>35.211360216140747</c:v>
                </c:pt>
                <c:pt idx="279">
                  <c:v>35.334876298904419</c:v>
                </c:pt>
                <c:pt idx="280">
                  <c:v>35.460258007049561</c:v>
                </c:pt>
                <c:pt idx="281">
                  <c:v>35.581233739852912</c:v>
                </c:pt>
                <c:pt idx="282">
                  <c:v>35.705446004867547</c:v>
                </c:pt>
                <c:pt idx="283">
                  <c:v>35.829324960708618</c:v>
                </c:pt>
                <c:pt idx="284">
                  <c:v>35.954817056655877</c:v>
                </c:pt>
                <c:pt idx="285">
                  <c:v>36.076446533203118</c:v>
                </c:pt>
                <c:pt idx="286">
                  <c:v>36.200927972793579</c:v>
                </c:pt>
                <c:pt idx="287">
                  <c:v>36.32627534866333</c:v>
                </c:pt>
                <c:pt idx="288">
                  <c:v>36.450975179672241</c:v>
                </c:pt>
                <c:pt idx="289">
                  <c:v>36.57663893699646</c:v>
                </c:pt>
                <c:pt idx="290">
                  <c:v>36.704623937606812</c:v>
                </c:pt>
                <c:pt idx="291">
                  <c:v>36.829217433929443</c:v>
                </c:pt>
                <c:pt idx="292">
                  <c:v>36.953842639923103</c:v>
                </c:pt>
                <c:pt idx="293">
                  <c:v>37.078228235244751</c:v>
                </c:pt>
                <c:pt idx="294">
                  <c:v>37.207872152328491</c:v>
                </c:pt>
                <c:pt idx="295">
                  <c:v>37.330752849578857</c:v>
                </c:pt>
                <c:pt idx="296">
                  <c:v>37.449736833572388</c:v>
                </c:pt>
                <c:pt idx="297">
                  <c:v>37.575734853744507</c:v>
                </c:pt>
                <c:pt idx="298">
                  <c:v>37.697819948196411</c:v>
                </c:pt>
                <c:pt idx="299">
                  <c:v>37.823677539825439</c:v>
                </c:pt>
                <c:pt idx="300">
                  <c:v>37.961249351501458</c:v>
                </c:pt>
                <c:pt idx="301">
                  <c:v>38.087083578109741</c:v>
                </c:pt>
                <c:pt idx="302">
                  <c:v>38.210546970367432</c:v>
                </c:pt>
                <c:pt idx="303">
                  <c:v>38.336547613143921</c:v>
                </c:pt>
                <c:pt idx="304">
                  <c:v>38.460262775421143</c:v>
                </c:pt>
                <c:pt idx="305">
                  <c:v>38.587073802947998</c:v>
                </c:pt>
                <c:pt idx="306">
                  <c:v>38.710761785507202</c:v>
                </c:pt>
                <c:pt idx="307">
                  <c:v>38.840346813201897</c:v>
                </c:pt>
                <c:pt idx="308">
                  <c:v>38.959672212600708</c:v>
                </c:pt>
                <c:pt idx="309">
                  <c:v>39.08659291267395</c:v>
                </c:pt>
                <c:pt idx="310">
                  <c:v>39.212912797927864</c:v>
                </c:pt>
                <c:pt idx="311">
                  <c:v>39.337586879730218</c:v>
                </c:pt>
                <c:pt idx="312">
                  <c:v>39.459853649139397</c:v>
                </c:pt>
                <c:pt idx="313">
                  <c:v>39.585163831710823</c:v>
                </c:pt>
                <c:pt idx="314">
                  <c:v>39.70626974105835</c:v>
                </c:pt>
                <c:pt idx="315">
                  <c:v>39.831768274307251</c:v>
                </c:pt>
                <c:pt idx="316">
                  <c:v>39.954519748687737</c:v>
                </c:pt>
                <c:pt idx="317">
                  <c:v>40.076168060302727</c:v>
                </c:pt>
                <c:pt idx="318">
                  <c:v>40.200600624084473</c:v>
                </c:pt>
                <c:pt idx="319">
                  <c:v>40.324590682983398</c:v>
                </c:pt>
                <c:pt idx="320">
                  <c:v>40.452367305755622</c:v>
                </c:pt>
                <c:pt idx="321">
                  <c:v>40.572834730148323</c:v>
                </c:pt>
                <c:pt idx="322">
                  <c:v>40.699648141860962</c:v>
                </c:pt>
                <c:pt idx="323">
                  <c:v>40.827588558197021</c:v>
                </c:pt>
                <c:pt idx="324">
                  <c:v>40.950081348419189</c:v>
                </c:pt>
                <c:pt idx="325">
                  <c:v>41.074325561523438</c:v>
                </c:pt>
                <c:pt idx="326">
                  <c:v>41.211536645889282</c:v>
                </c:pt>
                <c:pt idx="327">
                  <c:v>41.336124897003167</c:v>
                </c:pt>
                <c:pt idx="328">
                  <c:v>41.457538366317749</c:v>
                </c:pt>
                <c:pt idx="329">
                  <c:v>41.580746412277222</c:v>
                </c:pt>
                <c:pt idx="330">
                  <c:v>41.703878879547119</c:v>
                </c:pt>
                <c:pt idx="331">
                  <c:v>41.829714775085449</c:v>
                </c:pt>
                <c:pt idx="332">
                  <c:v>41.949781179428101</c:v>
                </c:pt>
                <c:pt idx="333">
                  <c:v>42.073422193527222</c:v>
                </c:pt>
                <c:pt idx="334">
                  <c:v>42.211896181106567</c:v>
                </c:pt>
                <c:pt idx="335">
                  <c:v>42.33720326423645</c:v>
                </c:pt>
                <c:pt idx="336">
                  <c:v>42.460989952087402</c:v>
                </c:pt>
                <c:pt idx="337">
                  <c:v>42.587398529052727</c:v>
                </c:pt>
                <c:pt idx="338">
                  <c:v>42.711999177932739</c:v>
                </c:pt>
                <c:pt idx="339">
                  <c:v>42.834883689880371</c:v>
                </c:pt>
                <c:pt idx="340">
                  <c:v>42.959570646286011</c:v>
                </c:pt>
                <c:pt idx="341">
                  <c:v>43.085711002349854</c:v>
                </c:pt>
                <c:pt idx="342">
                  <c:v>43.206938505172729</c:v>
                </c:pt>
                <c:pt idx="343">
                  <c:v>43.332193851470947</c:v>
                </c:pt>
                <c:pt idx="344">
                  <c:v>43.456111431121833</c:v>
                </c:pt>
                <c:pt idx="345">
                  <c:v>43.579200267791748</c:v>
                </c:pt>
                <c:pt idx="346">
                  <c:v>43.702909708023071</c:v>
                </c:pt>
                <c:pt idx="347">
                  <c:v>43.826874971389771</c:v>
                </c:pt>
                <c:pt idx="348">
                  <c:v>43.954058885574341</c:v>
                </c:pt>
                <c:pt idx="349">
                  <c:v>44.077750682830811</c:v>
                </c:pt>
                <c:pt idx="350">
                  <c:v>44.205025911331177</c:v>
                </c:pt>
                <c:pt idx="351">
                  <c:v>44.329360008239753</c:v>
                </c:pt>
                <c:pt idx="352">
                  <c:v>44.45381498336792</c:v>
                </c:pt>
                <c:pt idx="353">
                  <c:v>44.579211473464973</c:v>
                </c:pt>
                <c:pt idx="354">
                  <c:v>44.701891660690308</c:v>
                </c:pt>
                <c:pt idx="355">
                  <c:v>44.82671046257019</c:v>
                </c:pt>
                <c:pt idx="356">
                  <c:v>44.952028274536133</c:v>
                </c:pt>
                <c:pt idx="357">
                  <c:v>45.075317621231079</c:v>
                </c:pt>
                <c:pt idx="358">
                  <c:v>45.200975894927979</c:v>
                </c:pt>
                <c:pt idx="359">
                  <c:v>45.324801206588752</c:v>
                </c:pt>
                <c:pt idx="360">
                  <c:v>45.450056076049798</c:v>
                </c:pt>
                <c:pt idx="361">
                  <c:v>45.574741363525391</c:v>
                </c:pt>
                <c:pt idx="362">
                  <c:v>45.713459014892578</c:v>
                </c:pt>
                <c:pt idx="363">
                  <c:v>45.823506355285637</c:v>
                </c:pt>
                <c:pt idx="364">
                  <c:v>45.963300943374627</c:v>
                </c:pt>
                <c:pt idx="365">
                  <c:v>46.088958501815803</c:v>
                </c:pt>
                <c:pt idx="366">
                  <c:v>46.213432788848877</c:v>
                </c:pt>
                <c:pt idx="367">
                  <c:v>46.337008953094482</c:v>
                </c:pt>
                <c:pt idx="368">
                  <c:v>46.461830854415886</c:v>
                </c:pt>
                <c:pt idx="369">
                  <c:v>46.585638761520393</c:v>
                </c:pt>
                <c:pt idx="370">
                  <c:v>46.706830978393548</c:v>
                </c:pt>
                <c:pt idx="371">
                  <c:v>46.833677053451538</c:v>
                </c:pt>
                <c:pt idx="372">
                  <c:v>46.95891261100769</c:v>
                </c:pt>
                <c:pt idx="373">
                  <c:v>47.083071708679199</c:v>
                </c:pt>
                <c:pt idx="374">
                  <c:v>47.202558279037483</c:v>
                </c:pt>
                <c:pt idx="375">
                  <c:v>47.327370643615723</c:v>
                </c:pt>
                <c:pt idx="376">
                  <c:v>47.45311975479126</c:v>
                </c:pt>
                <c:pt idx="377">
                  <c:v>47.574139595031738</c:v>
                </c:pt>
                <c:pt idx="378">
                  <c:v>47.697319746017463</c:v>
                </c:pt>
                <c:pt idx="379">
                  <c:v>47.837443113327033</c:v>
                </c:pt>
                <c:pt idx="380">
                  <c:v>47.962535381317139</c:v>
                </c:pt>
                <c:pt idx="381">
                  <c:v>48.086327314376831</c:v>
                </c:pt>
                <c:pt idx="382">
                  <c:v>48.212759733200073</c:v>
                </c:pt>
                <c:pt idx="383">
                  <c:v>48.324477910995483</c:v>
                </c:pt>
                <c:pt idx="384">
                  <c:v>48.461956977844238</c:v>
                </c:pt>
                <c:pt idx="385">
                  <c:v>48.589787483215332</c:v>
                </c:pt>
                <c:pt idx="386">
                  <c:v>48.713116884231567</c:v>
                </c:pt>
                <c:pt idx="387">
                  <c:v>48.836199283599854</c:v>
                </c:pt>
                <c:pt idx="388">
                  <c:v>48.960044622421258</c:v>
                </c:pt>
                <c:pt idx="389">
                  <c:v>49.085003137588501</c:v>
                </c:pt>
                <c:pt idx="390">
                  <c:v>49.209933519363403</c:v>
                </c:pt>
                <c:pt idx="391">
                  <c:v>49.333514213562012</c:v>
                </c:pt>
                <c:pt idx="392">
                  <c:v>49.4559006690979</c:v>
                </c:pt>
                <c:pt idx="393">
                  <c:v>49.581445217132568</c:v>
                </c:pt>
                <c:pt idx="394">
                  <c:v>49.70343017578125</c:v>
                </c:pt>
                <c:pt idx="395">
                  <c:v>49.827697277069092</c:v>
                </c:pt>
                <c:pt idx="396">
                  <c:v>49.956944704055793</c:v>
                </c:pt>
                <c:pt idx="397">
                  <c:v>50.079973459243767</c:v>
                </c:pt>
                <c:pt idx="398">
                  <c:v>50.203464269638062</c:v>
                </c:pt>
                <c:pt idx="399">
                  <c:v>50.328510284423828</c:v>
                </c:pt>
                <c:pt idx="400">
                  <c:v>50.453896284103386</c:v>
                </c:pt>
                <c:pt idx="401">
                  <c:v>50.576792478561401</c:v>
                </c:pt>
                <c:pt idx="402">
                  <c:v>50.701749563217163</c:v>
                </c:pt>
                <c:pt idx="403">
                  <c:v>50.823705434799187</c:v>
                </c:pt>
                <c:pt idx="404">
                  <c:v>50.94776439666748</c:v>
                </c:pt>
                <c:pt idx="405">
                  <c:v>51.086753368377693</c:v>
                </c:pt>
                <c:pt idx="406">
                  <c:v>51.211392164230347</c:v>
                </c:pt>
                <c:pt idx="407">
                  <c:v>51.337896823883057</c:v>
                </c:pt>
                <c:pt idx="408">
                  <c:v>51.46098256111145</c:v>
                </c:pt>
                <c:pt idx="409">
                  <c:v>51.5873863697052</c:v>
                </c:pt>
                <c:pt idx="410">
                  <c:v>51.712490081787109</c:v>
                </c:pt>
                <c:pt idx="411">
                  <c:v>51.836437463760383</c:v>
                </c:pt>
                <c:pt idx="412">
                  <c:v>51.961609840393074</c:v>
                </c:pt>
                <c:pt idx="413">
                  <c:v>52.086528539657593</c:v>
                </c:pt>
                <c:pt idx="414">
                  <c:v>52.210333347320557</c:v>
                </c:pt>
                <c:pt idx="415">
                  <c:v>52.334415912628167</c:v>
                </c:pt>
                <c:pt idx="416">
                  <c:v>52.45654559135437</c:v>
                </c:pt>
                <c:pt idx="417">
                  <c:v>52.582722425460823</c:v>
                </c:pt>
                <c:pt idx="418">
                  <c:v>52.706406116485603</c:v>
                </c:pt>
                <c:pt idx="419">
                  <c:v>52.831028938293457</c:v>
                </c:pt>
                <c:pt idx="420">
                  <c:v>52.956013441085823</c:v>
                </c:pt>
                <c:pt idx="421">
                  <c:v>53.079145908355713</c:v>
                </c:pt>
                <c:pt idx="422">
                  <c:v>53.202436923980713</c:v>
                </c:pt>
                <c:pt idx="423">
                  <c:v>53.325973033905029</c:v>
                </c:pt>
                <c:pt idx="424">
                  <c:v>53.461344718933113</c:v>
                </c:pt>
                <c:pt idx="425">
                  <c:v>53.574003219604492</c:v>
                </c:pt>
                <c:pt idx="426">
                  <c:v>53.699367046356201</c:v>
                </c:pt>
                <c:pt idx="427">
                  <c:v>53.824589729309082</c:v>
                </c:pt>
                <c:pt idx="428">
                  <c:v>53.950831651687622</c:v>
                </c:pt>
                <c:pt idx="429">
                  <c:v>54.075170516967773</c:v>
                </c:pt>
                <c:pt idx="430">
                  <c:v>54.212912082672119</c:v>
                </c:pt>
                <c:pt idx="431">
                  <c:v>54.33802056312561</c:v>
                </c:pt>
                <c:pt idx="432">
                  <c:v>54.460491180419922</c:v>
                </c:pt>
                <c:pt idx="433">
                  <c:v>54.584156513214111</c:v>
                </c:pt>
                <c:pt idx="434">
                  <c:v>54.7097487449646</c:v>
                </c:pt>
                <c:pt idx="435">
                  <c:v>54.831304311752319</c:v>
                </c:pt>
                <c:pt idx="436">
                  <c:v>54.952752351760857</c:v>
                </c:pt>
                <c:pt idx="437">
                  <c:v>55.07805347442627</c:v>
                </c:pt>
                <c:pt idx="438">
                  <c:v>55.203451156616211</c:v>
                </c:pt>
                <c:pt idx="439">
                  <c:v>55.32569408416748</c:v>
                </c:pt>
                <c:pt idx="440">
                  <c:v>55.449764251708977</c:v>
                </c:pt>
                <c:pt idx="441">
                  <c:v>55.588373899459839</c:v>
                </c:pt>
                <c:pt idx="442">
                  <c:v>55.714069128036499</c:v>
                </c:pt>
                <c:pt idx="443">
                  <c:v>55.835814952850342</c:v>
                </c:pt>
                <c:pt idx="444">
                  <c:v>55.960507869720459</c:v>
                </c:pt>
                <c:pt idx="445">
                  <c:v>56.087366580963128</c:v>
                </c:pt>
                <c:pt idx="446">
                  <c:v>56.212063312530518</c:v>
                </c:pt>
                <c:pt idx="447">
                  <c:v>56.33701229095459</c:v>
                </c:pt>
                <c:pt idx="448">
                  <c:v>56.460249662399292</c:v>
                </c:pt>
                <c:pt idx="449">
                  <c:v>56.587238311767578</c:v>
                </c:pt>
                <c:pt idx="450">
                  <c:v>56.711274862289429</c:v>
                </c:pt>
                <c:pt idx="451">
                  <c:v>56.834219932556152</c:v>
                </c:pt>
                <c:pt idx="452">
                  <c:v>56.959697723388672</c:v>
                </c:pt>
                <c:pt idx="453">
                  <c:v>57.08140230178833</c:v>
                </c:pt>
                <c:pt idx="454">
                  <c:v>57.204055309295647</c:v>
                </c:pt>
                <c:pt idx="455">
                  <c:v>57.333646297454827</c:v>
                </c:pt>
                <c:pt idx="456">
                  <c:v>57.45499062538147</c:v>
                </c:pt>
                <c:pt idx="457">
                  <c:v>57.579962730407708</c:v>
                </c:pt>
                <c:pt idx="458">
                  <c:v>57.703490972518921</c:v>
                </c:pt>
                <c:pt idx="459">
                  <c:v>57.827599763870239</c:v>
                </c:pt>
                <c:pt idx="460">
                  <c:v>57.952093839645393</c:v>
                </c:pt>
                <c:pt idx="461">
                  <c:v>58.089056730270393</c:v>
                </c:pt>
                <c:pt idx="462">
                  <c:v>58.212388753890991</c:v>
                </c:pt>
                <c:pt idx="463">
                  <c:v>58.335586071014397</c:v>
                </c:pt>
                <c:pt idx="464">
                  <c:v>58.459138631820679</c:v>
                </c:pt>
                <c:pt idx="465">
                  <c:v>58.585708141326897</c:v>
                </c:pt>
                <c:pt idx="466">
                  <c:v>58.709635257720947</c:v>
                </c:pt>
                <c:pt idx="467">
                  <c:v>58.834152221679688</c:v>
                </c:pt>
                <c:pt idx="468">
                  <c:v>58.964066982269287</c:v>
                </c:pt>
                <c:pt idx="469">
                  <c:v>59.085823535919189</c:v>
                </c:pt>
                <c:pt idx="470">
                  <c:v>59.210700511932373</c:v>
                </c:pt>
                <c:pt idx="471">
                  <c:v>59.333888292312622</c:v>
                </c:pt>
                <c:pt idx="472">
                  <c:v>59.458941221237183</c:v>
                </c:pt>
                <c:pt idx="473">
                  <c:v>59.582088232040412</c:v>
                </c:pt>
                <c:pt idx="474">
                  <c:v>59.706434488296509</c:v>
                </c:pt>
                <c:pt idx="475">
                  <c:v>59.830670595169067</c:v>
                </c:pt>
                <c:pt idx="476">
                  <c:v>59.956745862960823</c:v>
                </c:pt>
                <c:pt idx="477">
                  <c:v>60.079192876815803</c:v>
                </c:pt>
                <c:pt idx="478">
                  <c:v>60.202653408050537</c:v>
                </c:pt>
                <c:pt idx="479">
                  <c:v>60.329831838607788</c:v>
                </c:pt>
                <c:pt idx="480">
                  <c:v>60.452222108840942</c:v>
                </c:pt>
                <c:pt idx="481">
                  <c:v>60.577974081039429</c:v>
                </c:pt>
                <c:pt idx="482">
                  <c:v>60.700064182281487</c:v>
                </c:pt>
                <c:pt idx="483">
                  <c:v>60.825065851211548</c:v>
                </c:pt>
                <c:pt idx="484">
                  <c:v>60.949407577514648</c:v>
                </c:pt>
                <c:pt idx="485">
                  <c:v>61.076464176177979</c:v>
                </c:pt>
                <c:pt idx="486">
                  <c:v>61.19903564453125</c:v>
                </c:pt>
                <c:pt idx="487">
                  <c:v>61.32344913482666</c:v>
                </c:pt>
                <c:pt idx="488">
                  <c:v>61.46172046661377</c:v>
                </c:pt>
                <c:pt idx="489">
                  <c:v>61.586468458175659</c:v>
                </c:pt>
                <c:pt idx="490">
                  <c:v>61.710485696792603</c:v>
                </c:pt>
                <c:pt idx="491">
                  <c:v>61.834843873977661</c:v>
                </c:pt>
                <c:pt idx="492">
                  <c:v>61.958389520645142</c:v>
                </c:pt>
                <c:pt idx="493">
                  <c:v>62.082877159118652</c:v>
                </c:pt>
                <c:pt idx="494">
                  <c:v>62.208866119384773</c:v>
                </c:pt>
                <c:pt idx="495">
                  <c:v>62.332689523696899</c:v>
                </c:pt>
                <c:pt idx="496">
                  <c:v>62.45571494102478</c:v>
                </c:pt>
                <c:pt idx="497">
                  <c:v>62.584256410598748</c:v>
                </c:pt>
                <c:pt idx="498">
                  <c:v>62.708208799362183</c:v>
                </c:pt>
                <c:pt idx="499">
                  <c:v>62.833161354064941</c:v>
                </c:pt>
                <c:pt idx="500">
                  <c:v>62.957144498825073</c:v>
                </c:pt>
                <c:pt idx="501">
                  <c:v>63.080243825912483</c:v>
                </c:pt>
                <c:pt idx="502">
                  <c:v>63.203153371810913</c:v>
                </c:pt>
                <c:pt idx="503">
                  <c:v>63.329119205474854</c:v>
                </c:pt>
                <c:pt idx="504">
                  <c:v>63.455804586410522</c:v>
                </c:pt>
                <c:pt idx="505">
                  <c:v>63.579712867736824</c:v>
                </c:pt>
                <c:pt idx="506">
                  <c:v>63.703252553939819</c:v>
                </c:pt>
                <c:pt idx="507">
                  <c:v>63.827548027038567</c:v>
                </c:pt>
                <c:pt idx="508">
                  <c:v>63.949387788772583</c:v>
                </c:pt>
                <c:pt idx="509">
                  <c:v>64.074209690093994</c:v>
                </c:pt>
                <c:pt idx="510">
                  <c:v>64.199128389358521</c:v>
                </c:pt>
                <c:pt idx="511">
                  <c:v>64.323772192001343</c:v>
                </c:pt>
                <c:pt idx="512">
                  <c:v>64.450265645980835</c:v>
                </c:pt>
                <c:pt idx="513">
                  <c:v>64.574011325836182</c:v>
                </c:pt>
                <c:pt idx="514">
                  <c:v>64.699035406112671</c:v>
                </c:pt>
                <c:pt idx="515">
                  <c:v>64.825066566467285</c:v>
                </c:pt>
                <c:pt idx="516">
                  <c:v>64.950793266296387</c:v>
                </c:pt>
                <c:pt idx="517">
                  <c:v>65.08928918838501</c:v>
                </c:pt>
                <c:pt idx="518">
                  <c:v>65.213878631591797</c:v>
                </c:pt>
                <c:pt idx="519">
                  <c:v>65.322882413864136</c:v>
                </c:pt>
                <c:pt idx="520">
                  <c:v>65.461901187896729</c:v>
                </c:pt>
                <c:pt idx="521">
                  <c:v>65.587937831878662</c:v>
                </c:pt>
                <c:pt idx="522">
                  <c:v>65.711098432540894</c:v>
                </c:pt>
                <c:pt idx="523">
                  <c:v>65.836091756820679</c:v>
                </c:pt>
                <c:pt idx="524">
                  <c:v>65.962478637695313</c:v>
                </c:pt>
                <c:pt idx="525">
                  <c:v>66.08596396446228</c:v>
                </c:pt>
                <c:pt idx="526">
                  <c:v>66.211684942245483</c:v>
                </c:pt>
                <c:pt idx="527">
                  <c:v>66.336035251617432</c:v>
                </c:pt>
                <c:pt idx="528">
                  <c:v>66.460949897766113</c:v>
                </c:pt>
                <c:pt idx="529">
                  <c:v>66.586567640304565</c:v>
                </c:pt>
                <c:pt idx="530">
                  <c:v>66.709636688232422</c:v>
                </c:pt>
                <c:pt idx="531">
                  <c:v>66.832496643066406</c:v>
                </c:pt>
                <c:pt idx="532">
                  <c:v>66.9578537940979</c:v>
                </c:pt>
                <c:pt idx="533">
                  <c:v>67.082159757614136</c:v>
                </c:pt>
                <c:pt idx="534">
                  <c:v>67.208004474639893</c:v>
                </c:pt>
                <c:pt idx="535">
                  <c:v>67.332063913345337</c:v>
                </c:pt>
                <c:pt idx="536">
                  <c:v>67.455100059509277</c:v>
                </c:pt>
                <c:pt idx="537">
                  <c:v>67.578720808029175</c:v>
                </c:pt>
                <c:pt idx="538">
                  <c:v>67.703662633895874</c:v>
                </c:pt>
                <c:pt idx="539">
                  <c:v>67.827909231185913</c:v>
                </c:pt>
                <c:pt idx="540">
                  <c:v>67.954427003860474</c:v>
                </c:pt>
                <c:pt idx="541">
                  <c:v>68.076469421386719</c:v>
                </c:pt>
                <c:pt idx="542">
                  <c:v>68.20189094543457</c:v>
                </c:pt>
                <c:pt idx="543">
                  <c:v>68.324672698974609</c:v>
                </c:pt>
                <c:pt idx="544">
                  <c:v>68.46282696723938</c:v>
                </c:pt>
                <c:pt idx="545">
                  <c:v>68.588042974472046</c:v>
                </c:pt>
                <c:pt idx="546">
                  <c:v>68.710628271102905</c:v>
                </c:pt>
                <c:pt idx="547">
                  <c:v>68.833042860031128</c:v>
                </c:pt>
                <c:pt idx="548">
                  <c:v>68.960463285446167</c:v>
                </c:pt>
                <c:pt idx="549">
                  <c:v>69.084316730499268</c:v>
                </c:pt>
                <c:pt idx="550">
                  <c:v>69.207891225814819</c:v>
                </c:pt>
                <c:pt idx="551">
                  <c:v>69.331574440002441</c:v>
                </c:pt>
                <c:pt idx="552">
                  <c:v>69.458816766738892</c:v>
                </c:pt>
                <c:pt idx="553">
                  <c:v>69.583667039871216</c:v>
                </c:pt>
                <c:pt idx="554">
                  <c:v>69.712576866149902</c:v>
                </c:pt>
                <c:pt idx="555">
                  <c:v>69.836325883865356</c:v>
                </c:pt>
                <c:pt idx="556">
                  <c:v>69.959096193313599</c:v>
                </c:pt>
                <c:pt idx="557">
                  <c:v>70.082243680953979</c:v>
                </c:pt>
                <c:pt idx="558">
                  <c:v>70.20586109161377</c:v>
                </c:pt>
                <c:pt idx="559">
                  <c:v>70.330904483795166</c:v>
                </c:pt>
                <c:pt idx="560">
                  <c:v>70.456783533096313</c:v>
                </c:pt>
                <c:pt idx="561">
                  <c:v>70.578038454055786</c:v>
                </c:pt>
                <c:pt idx="562">
                  <c:v>70.702685117721558</c:v>
                </c:pt>
                <c:pt idx="563">
                  <c:v>70.826366662979126</c:v>
                </c:pt>
                <c:pt idx="564">
                  <c:v>70.954074382781982</c:v>
                </c:pt>
                <c:pt idx="565">
                  <c:v>71.07451319694519</c:v>
                </c:pt>
                <c:pt idx="566">
                  <c:v>71.199388742446899</c:v>
                </c:pt>
                <c:pt idx="567">
                  <c:v>71.322895288467407</c:v>
                </c:pt>
                <c:pt idx="568">
                  <c:v>71.461409330368042</c:v>
                </c:pt>
                <c:pt idx="569">
                  <c:v>71.586259365081787</c:v>
                </c:pt>
                <c:pt idx="570">
                  <c:v>71.709155082702637</c:v>
                </c:pt>
                <c:pt idx="571">
                  <c:v>71.831786155700684</c:v>
                </c:pt>
                <c:pt idx="572">
                  <c:v>71.957823753356934</c:v>
                </c:pt>
                <c:pt idx="573">
                  <c:v>72.081555128097534</c:v>
                </c:pt>
                <c:pt idx="574">
                  <c:v>72.205880165100098</c:v>
                </c:pt>
                <c:pt idx="575">
                  <c:v>72.33099889755249</c:v>
                </c:pt>
                <c:pt idx="576">
                  <c:v>72.455201864242554</c:v>
                </c:pt>
                <c:pt idx="577">
                  <c:v>72.579553604125977</c:v>
                </c:pt>
                <c:pt idx="578">
                  <c:v>72.704331874847412</c:v>
                </c:pt>
                <c:pt idx="579">
                  <c:v>72.83063006401062</c:v>
                </c:pt>
                <c:pt idx="580">
                  <c:v>72.954909801483154</c:v>
                </c:pt>
                <c:pt idx="581">
                  <c:v>73.079302310943604</c:v>
                </c:pt>
                <c:pt idx="582">
                  <c:v>73.204672336578369</c:v>
                </c:pt>
                <c:pt idx="583">
                  <c:v>73.327479839324951</c:v>
                </c:pt>
                <c:pt idx="584">
                  <c:v>73.452219724655151</c:v>
                </c:pt>
                <c:pt idx="585">
                  <c:v>73.576675653457642</c:v>
                </c:pt>
                <c:pt idx="586">
                  <c:v>73.701836824417114</c:v>
                </c:pt>
                <c:pt idx="587">
                  <c:v>73.824469566345215</c:v>
                </c:pt>
                <c:pt idx="588">
                  <c:v>73.951381206512451</c:v>
                </c:pt>
                <c:pt idx="589">
                  <c:v>74.076140880584717</c:v>
                </c:pt>
                <c:pt idx="590">
                  <c:v>74.202255725860596</c:v>
                </c:pt>
                <c:pt idx="591">
                  <c:v>74.325942993164063</c:v>
                </c:pt>
                <c:pt idx="592">
                  <c:v>74.450055360794067</c:v>
                </c:pt>
                <c:pt idx="593">
                  <c:v>74.588942289352417</c:v>
                </c:pt>
                <c:pt idx="594">
                  <c:v>74.712005138397217</c:v>
                </c:pt>
                <c:pt idx="595">
                  <c:v>74.834660530090332</c:v>
                </c:pt>
                <c:pt idx="596">
                  <c:v>74.962745666503906</c:v>
                </c:pt>
                <c:pt idx="597">
                  <c:v>75.088331460952759</c:v>
                </c:pt>
                <c:pt idx="598">
                  <c:v>75.199665069580078</c:v>
                </c:pt>
                <c:pt idx="599">
                  <c:v>75.325428009033203</c:v>
                </c:pt>
                <c:pt idx="600">
                  <c:v>75.452860355377197</c:v>
                </c:pt>
                <c:pt idx="601">
                  <c:v>75.586026668548584</c:v>
                </c:pt>
                <c:pt idx="602">
                  <c:v>75.711739063262939</c:v>
                </c:pt>
                <c:pt idx="603">
                  <c:v>75.839311122894287</c:v>
                </c:pt>
                <c:pt idx="604">
                  <c:v>75.96099066734314</c:v>
                </c:pt>
                <c:pt idx="605">
                  <c:v>76.085783720016479</c:v>
                </c:pt>
                <c:pt idx="606">
                  <c:v>76.21091103553772</c:v>
                </c:pt>
                <c:pt idx="607">
                  <c:v>76.332169532775879</c:v>
                </c:pt>
                <c:pt idx="608">
                  <c:v>76.457847595214844</c:v>
                </c:pt>
                <c:pt idx="609">
                  <c:v>76.5847327709198</c:v>
                </c:pt>
                <c:pt idx="610">
                  <c:v>76.706699371337891</c:v>
                </c:pt>
                <c:pt idx="611">
                  <c:v>76.830473899841309</c:v>
                </c:pt>
                <c:pt idx="612">
                  <c:v>76.95738410949707</c:v>
                </c:pt>
                <c:pt idx="613">
                  <c:v>77.081941366195679</c:v>
                </c:pt>
                <c:pt idx="614">
                  <c:v>77.204926490783691</c:v>
                </c:pt>
                <c:pt idx="615">
                  <c:v>77.329507350921631</c:v>
                </c:pt>
                <c:pt idx="616">
                  <c:v>77.454631805419922</c:v>
                </c:pt>
                <c:pt idx="617">
                  <c:v>77.580508232116699</c:v>
                </c:pt>
                <c:pt idx="618">
                  <c:v>77.702119827270508</c:v>
                </c:pt>
                <c:pt idx="619">
                  <c:v>77.825753927230835</c:v>
                </c:pt>
                <c:pt idx="620">
                  <c:v>77.949469566345215</c:v>
                </c:pt>
                <c:pt idx="621">
                  <c:v>78.075807094573975</c:v>
                </c:pt>
                <c:pt idx="622">
                  <c:v>78.198003768920898</c:v>
                </c:pt>
                <c:pt idx="623">
                  <c:v>78.324441909790039</c:v>
                </c:pt>
                <c:pt idx="624">
                  <c:v>78.460818767547607</c:v>
                </c:pt>
                <c:pt idx="625">
                  <c:v>78.583747148513794</c:v>
                </c:pt>
                <c:pt idx="626">
                  <c:v>78.708824157714844</c:v>
                </c:pt>
                <c:pt idx="627">
                  <c:v>78.833415031433105</c:v>
                </c:pt>
                <c:pt idx="628">
                  <c:v>78.956409215927124</c:v>
                </c:pt>
                <c:pt idx="629">
                  <c:v>79.079095363616943</c:v>
                </c:pt>
                <c:pt idx="630">
                  <c:v>79.205150127410889</c:v>
                </c:pt>
                <c:pt idx="631">
                  <c:v>79.326921939849854</c:v>
                </c:pt>
                <c:pt idx="632">
                  <c:v>79.452178478240967</c:v>
                </c:pt>
                <c:pt idx="633">
                  <c:v>79.57671856880188</c:v>
                </c:pt>
                <c:pt idx="634">
                  <c:v>79.701130628585815</c:v>
                </c:pt>
                <c:pt idx="635">
                  <c:v>79.822740077972412</c:v>
                </c:pt>
                <c:pt idx="636">
                  <c:v>79.962784051895142</c:v>
                </c:pt>
                <c:pt idx="637">
                  <c:v>80.083901405334473</c:v>
                </c:pt>
                <c:pt idx="638">
                  <c:v>80.207198143005371</c:v>
                </c:pt>
                <c:pt idx="639">
                  <c:v>80.331593751907349</c:v>
                </c:pt>
                <c:pt idx="640">
                  <c:v>80.458160400390625</c:v>
                </c:pt>
                <c:pt idx="641">
                  <c:v>80.580508470535278</c:v>
                </c:pt>
                <c:pt idx="642">
                  <c:v>80.705788850784302</c:v>
                </c:pt>
                <c:pt idx="643">
                  <c:v>80.830014228820801</c:v>
                </c:pt>
                <c:pt idx="644">
                  <c:v>80.954333543777466</c:v>
                </c:pt>
                <c:pt idx="645">
                  <c:v>81.080322504043579</c:v>
                </c:pt>
                <c:pt idx="646">
                  <c:v>81.203925371170044</c:v>
                </c:pt>
                <c:pt idx="647">
                  <c:v>81.328273296356201</c:v>
                </c:pt>
                <c:pt idx="648">
                  <c:v>81.451377868652344</c:v>
                </c:pt>
                <c:pt idx="649">
                  <c:v>81.575744390487671</c:v>
                </c:pt>
                <c:pt idx="650">
                  <c:v>81.698697328567505</c:v>
                </c:pt>
                <c:pt idx="651">
                  <c:v>81.821327447891235</c:v>
                </c:pt>
                <c:pt idx="652">
                  <c:v>81.947833299636841</c:v>
                </c:pt>
                <c:pt idx="653">
                  <c:v>82.075072050094604</c:v>
                </c:pt>
                <c:pt idx="654">
                  <c:v>82.21351146697998</c:v>
                </c:pt>
                <c:pt idx="655">
                  <c:v>82.324905633926392</c:v>
                </c:pt>
                <c:pt idx="656">
                  <c:v>82.450298070907593</c:v>
                </c:pt>
                <c:pt idx="657">
                  <c:v>82.573832273483276</c:v>
                </c:pt>
                <c:pt idx="658">
                  <c:v>82.714476346969604</c:v>
                </c:pt>
                <c:pt idx="659">
                  <c:v>82.836328983306885</c:v>
                </c:pt>
                <c:pt idx="660">
                  <c:v>82.961097955703735</c:v>
                </c:pt>
                <c:pt idx="661">
                  <c:v>83.085058927536011</c:v>
                </c:pt>
                <c:pt idx="662">
                  <c:v>83.21096134185791</c:v>
                </c:pt>
                <c:pt idx="663">
                  <c:v>83.332646608352661</c:v>
                </c:pt>
                <c:pt idx="664">
                  <c:v>83.455727577209473</c:v>
                </c:pt>
                <c:pt idx="665">
                  <c:v>83.582647323608398</c:v>
                </c:pt>
                <c:pt idx="666">
                  <c:v>83.707282066345215</c:v>
                </c:pt>
                <c:pt idx="667">
                  <c:v>83.831759452819824</c:v>
                </c:pt>
                <c:pt idx="668">
                  <c:v>83.956932783126831</c:v>
                </c:pt>
                <c:pt idx="669">
                  <c:v>84.082109212875366</c:v>
                </c:pt>
                <c:pt idx="670">
                  <c:v>84.202361106872559</c:v>
                </c:pt>
                <c:pt idx="671">
                  <c:v>84.327756404876709</c:v>
                </c:pt>
                <c:pt idx="672">
                  <c:v>84.452071905136108</c:v>
                </c:pt>
                <c:pt idx="673">
                  <c:v>84.57662034034729</c:v>
                </c:pt>
                <c:pt idx="674">
                  <c:v>84.699930429458618</c:v>
                </c:pt>
                <c:pt idx="675">
                  <c:v>84.826153993606567</c:v>
                </c:pt>
                <c:pt idx="676">
                  <c:v>84.961758136749268</c:v>
                </c:pt>
                <c:pt idx="677">
                  <c:v>85.085061550140381</c:v>
                </c:pt>
                <c:pt idx="678">
                  <c:v>85.21022367477417</c:v>
                </c:pt>
                <c:pt idx="679">
                  <c:v>85.335284233093262</c:v>
                </c:pt>
                <c:pt idx="680">
                  <c:v>85.459173440933228</c:v>
                </c:pt>
                <c:pt idx="681">
                  <c:v>85.586793184280396</c:v>
                </c:pt>
                <c:pt idx="682">
                  <c:v>85.709482669830322</c:v>
                </c:pt>
                <c:pt idx="683">
                  <c:v>85.832952260971069</c:v>
                </c:pt>
                <c:pt idx="684">
                  <c:v>85.958394527435303</c:v>
                </c:pt>
                <c:pt idx="685">
                  <c:v>86.084031581878662</c:v>
                </c:pt>
                <c:pt idx="686">
                  <c:v>86.208401679992676</c:v>
                </c:pt>
                <c:pt idx="687">
                  <c:v>86.329925775527954</c:v>
                </c:pt>
                <c:pt idx="688">
                  <c:v>86.457776069641113</c:v>
                </c:pt>
                <c:pt idx="689">
                  <c:v>86.581432104110718</c:v>
                </c:pt>
                <c:pt idx="690">
                  <c:v>86.705535650253296</c:v>
                </c:pt>
                <c:pt idx="691">
                  <c:v>86.825616836547852</c:v>
                </c:pt>
                <c:pt idx="692">
                  <c:v>86.950659513473511</c:v>
                </c:pt>
                <c:pt idx="693">
                  <c:v>87.073610782623291</c:v>
                </c:pt>
                <c:pt idx="694">
                  <c:v>87.214114189147949</c:v>
                </c:pt>
                <c:pt idx="695">
                  <c:v>87.33723783493042</c:v>
                </c:pt>
                <c:pt idx="696">
                  <c:v>87.4601731300354</c:v>
                </c:pt>
                <c:pt idx="697">
                  <c:v>87.584999084472656</c:v>
                </c:pt>
                <c:pt idx="698">
                  <c:v>87.708712339401245</c:v>
                </c:pt>
                <c:pt idx="699">
                  <c:v>87.831290006637573</c:v>
                </c:pt>
                <c:pt idx="700">
                  <c:v>87.956527709960938</c:v>
                </c:pt>
                <c:pt idx="701">
                  <c:v>88.079955339431763</c:v>
                </c:pt>
                <c:pt idx="702">
                  <c:v>88.204837560653687</c:v>
                </c:pt>
                <c:pt idx="703">
                  <c:v>88.32706880569458</c:v>
                </c:pt>
                <c:pt idx="704">
                  <c:v>88.453318119049072</c:v>
                </c:pt>
                <c:pt idx="705">
                  <c:v>88.577282428741455</c:v>
                </c:pt>
                <c:pt idx="706">
                  <c:v>88.70125937461853</c:v>
                </c:pt>
                <c:pt idx="707">
                  <c:v>88.825430154800415</c:v>
                </c:pt>
                <c:pt idx="708">
                  <c:v>88.949217796325684</c:v>
                </c:pt>
                <c:pt idx="709">
                  <c:v>89.072598218917847</c:v>
                </c:pt>
                <c:pt idx="710">
                  <c:v>89.198628425598145</c:v>
                </c:pt>
                <c:pt idx="711">
                  <c:v>89.322662830352783</c:v>
                </c:pt>
                <c:pt idx="712">
                  <c:v>89.447565078735352</c:v>
                </c:pt>
                <c:pt idx="713">
                  <c:v>89.586994647979736</c:v>
                </c:pt>
                <c:pt idx="714">
                  <c:v>89.710784435272217</c:v>
                </c:pt>
                <c:pt idx="715">
                  <c:v>89.834305763244629</c:v>
                </c:pt>
                <c:pt idx="716">
                  <c:v>89.959630966186523</c:v>
                </c:pt>
                <c:pt idx="717">
                  <c:v>90.081158876419067</c:v>
                </c:pt>
                <c:pt idx="718">
                  <c:v>90.205341815948486</c:v>
                </c:pt>
                <c:pt idx="719">
                  <c:v>90.331394195556641</c:v>
                </c:pt>
                <c:pt idx="720">
                  <c:v>90.455716133117676</c:v>
                </c:pt>
                <c:pt idx="721">
                  <c:v>90.579683780670166</c:v>
                </c:pt>
                <c:pt idx="722">
                  <c:v>90.705033779144287</c:v>
                </c:pt>
                <c:pt idx="723">
                  <c:v>90.830350637435913</c:v>
                </c:pt>
                <c:pt idx="724">
                  <c:v>90.954206466674805</c:v>
                </c:pt>
                <c:pt idx="725">
                  <c:v>91.074568510055542</c:v>
                </c:pt>
                <c:pt idx="726">
                  <c:v>91.199565649032593</c:v>
                </c:pt>
                <c:pt idx="727">
                  <c:v>91.336552858352661</c:v>
                </c:pt>
                <c:pt idx="728">
                  <c:v>91.463367462158203</c:v>
                </c:pt>
                <c:pt idx="729">
                  <c:v>91.586323022842407</c:v>
                </c:pt>
                <c:pt idx="730">
                  <c:v>91.707801818847656</c:v>
                </c:pt>
                <c:pt idx="731">
                  <c:v>91.831768274307251</c:v>
                </c:pt>
                <c:pt idx="732">
                  <c:v>91.956380128860474</c:v>
                </c:pt>
                <c:pt idx="733">
                  <c:v>92.082399606704712</c:v>
                </c:pt>
                <c:pt idx="734">
                  <c:v>92.205606460571289</c:v>
                </c:pt>
                <c:pt idx="735">
                  <c:v>92.331664562225342</c:v>
                </c:pt>
                <c:pt idx="736">
                  <c:v>92.457245588302612</c:v>
                </c:pt>
                <c:pt idx="737">
                  <c:v>92.580666065216064</c:v>
                </c:pt>
                <c:pt idx="738">
                  <c:v>92.704738855361938</c:v>
                </c:pt>
                <c:pt idx="739">
                  <c:v>92.830507278442383</c:v>
                </c:pt>
                <c:pt idx="740">
                  <c:v>92.954881191253662</c:v>
                </c:pt>
                <c:pt idx="741">
                  <c:v>93.083868741989136</c:v>
                </c:pt>
                <c:pt idx="742">
                  <c:v>93.206137657165527</c:v>
                </c:pt>
                <c:pt idx="743">
                  <c:v>93.329704284667969</c:v>
                </c:pt>
                <c:pt idx="744">
                  <c:v>93.452751398086548</c:v>
                </c:pt>
                <c:pt idx="745">
                  <c:v>93.575144290924072</c:v>
                </c:pt>
                <c:pt idx="746">
                  <c:v>93.701346397399902</c:v>
                </c:pt>
                <c:pt idx="747">
                  <c:v>93.824557781219482</c:v>
                </c:pt>
                <c:pt idx="748">
                  <c:v>93.948989868164063</c:v>
                </c:pt>
                <c:pt idx="749">
                  <c:v>94.073601245880127</c:v>
                </c:pt>
                <c:pt idx="750">
                  <c:v>94.21213173866272</c:v>
                </c:pt>
                <c:pt idx="751">
                  <c:v>94.334913730621338</c:v>
                </c:pt>
                <c:pt idx="752">
                  <c:v>94.460258722305298</c:v>
                </c:pt>
                <c:pt idx="753">
                  <c:v>94.583390951156616</c:v>
                </c:pt>
                <c:pt idx="754">
                  <c:v>94.708245992660522</c:v>
                </c:pt>
                <c:pt idx="755">
                  <c:v>94.834449768066406</c:v>
                </c:pt>
                <c:pt idx="756">
                  <c:v>94.956427335739136</c:v>
                </c:pt>
                <c:pt idx="757">
                  <c:v>95.082584857940674</c:v>
                </c:pt>
                <c:pt idx="758">
                  <c:v>95.206216335296631</c:v>
                </c:pt>
                <c:pt idx="759">
                  <c:v>95.330148696899414</c:v>
                </c:pt>
                <c:pt idx="760">
                  <c:v>95.452638149261475</c:v>
                </c:pt>
                <c:pt idx="761">
                  <c:v>95.577291011810303</c:v>
                </c:pt>
                <c:pt idx="762">
                  <c:v>95.701744079589844</c:v>
                </c:pt>
                <c:pt idx="763">
                  <c:v>95.829836845397949</c:v>
                </c:pt>
                <c:pt idx="764">
                  <c:v>95.952473640441895</c:v>
                </c:pt>
                <c:pt idx="765">
                  <c:v>96.07784366607666</c:v>
                </c:pt>
                <c:pt idx="766">
                  <c:v>96.201381683349609</c:v>
                </c:pt>
                <c:pt idx="767">
                  <c:v>96.324877023696899</c:v>
                </c:pt>
                <c:pt idx="768">
                  <c:v>96.449457168579102</c:v>
                </c:pt>
                <c:pt idx="769">
                  <c:v>96.587676286697388</c:v>
                </c:pt>
                <c:pt idx="770">
                  <c:v>96.699136257171631</c:v>
                </c:pt>
                <c:pt idx="771">
                  <c:v>96.823554992675781</c:v>
                </c:pt>
                <c:pt idx="772">
                  <c:v>96.948846101760864</c:v>
                </c:pt>
                <c:pt idx="773">
                  <c:v>97.087198495864868</c:v>
                </c:pt>
                <c:pt idx="774">
                  <c:v>97.198033332824707</c:v>
                </c:pt>
                <c:pt idx="775">
                  <c:v>97.337500810623169</c:v>
                </c:pt>
                <c:pt idx="776">
                  <c:v>97.461046457290649</c:v>
                </c:pt>
                <c:pt idx="777">
                  <c:v>97.586804866790771</c:v>
                </c:pt>
                <c:pt idx="778">
                  <c:v>97.708634853363037</c:v>
                </c:pt>
                <c:pt idx="779">
                  <c:v>97.833199501037598</c:v>
                </c:pt>
                <c:pt idx="780">
                  <c:v>97.957751512527466</c:v>
                </c:pt>
                <c:pt idx="781">
                  <c:v>98.082055568695068</c:v>
                </c:pt>
                <c:pt idx="782">
                  <c:v>98.208062410354614</c:v>
                </c:pt>
                <c:pt idx="783">
                  <c:v>98.329844951629639</c:v>
                </c:pt>
                <c:pt idx="784">
                  <c:v>98.453271150588989</c:v>
                </c:pt>
                <c:pt idx="785">
                  <c:v>98.580452442169189</c:v>
                </c:pt>
                <c:pt idx="786">
                  <c:v>98.703938245773315</c:v>
                </c:pt>
                <c:pt idx="787">
                  <c:v>98.826263666152954</c:v>
                </c:pt>
                <c:pt idx="788">
                  <c:v>98.952380418777466</c:v>
                </c:pt>
                <c:pt idx="789">
                  <c:v>99.076423168182373</c:v>
                </c:pt>
                <c:pt idx="790">
                  <c:v>99.204300165176392</c:v>
                </c:pt>
                <c:pt idx="791">
                  <c:v>99.326322555541992</c:v>
                </c:pt>
                <c:pt idx="792">
                  <c:v>99.454516410827637</c:v>
                </c:pt>
                <c:pt idx="793">
                  <c:v>99.580084085464478</c:v>
                </c:pt>
                <c:pt idx="794">
                  <c:v>99.702873706817627</c:v>
                </c:pt>
                <c:pt idx="795">
                  <c:v>99.827952861785889</c:v>
                </c:pt>
                <c:pt idx="796">
                  <c:v>99.950714826583862</c:v>
                </c:pt>
                <c:pt idx="797">
                  <c:v>100.0760533809662</c:v>
                </c:pt>
                <c:pt idx="798">
                  <c:v>100.1982729434967</c:v>
                </c:pt>
                <c:pt idx="799">
                  <c:v>100.322704076767</c:v>
                </c:pt>
                <c:pt idx="800">
                  <c:v>100.4621312618256</c:v>
                </c:pt>
                <c:pt idx="801">
                  <c:v>100.5856916904449</c:v>
                </c:pt>
                <c:pt idx="802">
                  <c:v>100.7094810009003</c:v>
                </c:pt>
                <c:pt idx="803">
                  <c:v>100.83047747612</c:v>
                </c:pt>
                <c:pt idx="804">
                  <c:v>100.9548859596252</c:v>
                </c:pt>
                <c:pt idx="805">
                  <c:v>101.079442024231</c:v>
                </c:pt>
                <c:pt idx="806">
                  <c:v>101.2042596340179</c:v>
                </c:pt>
                <c:pt idx="807">
                  <c:v>101.3277850151062</c:v>
                </c:pt>
                <c:pt idx="808">
                  <c:v>101.451601266861</c:v>
                </c:pt>
                <c:pt idx="809">
                  <c:v>101.579042673111</c:v>
                </c:pt>
                <c:pt idx="810">
                  <c:v>101.7035534381866</c:v>
                </c:pt>
                <c:pt idx="811">
                  <c:v>101.82668828964231</c:v>
                </c:pt>
                <c:pt idx="812">
                  <c:v>101.9562730789185</c:v>
                </c:pt>
                <c:pt idx="813">
                  <c:v>102.07896065711979</c:v>
                </c:pt>
                <c:pt idx="814">
                  <c:v>102.2004492282867</c:v>
                </c:pt>
                <c:pt idx="815">
                  <c:v>102.3257460594177</c:v>
                </c:pt>
                <c:pt idx="816">
                  <c:v>102.4649910926819</c:v>
                </c:pt>
                <c:pt idx="817">
                  <c:v>102.58770346641541</c:v>
                </c:pt>
                <c:pt idx="818">
                  <c:v>102.71086931228641</c:v>
                </c:pt>
                <c:pt idx="819">
                  <c:v>102.8344051837921</c:v>
                </c:pt>
                <c:pt idx="820">
                  <c:v>102.95967221260069</c:v>
                </c:pt>
                <c:pt idx="821">
                  <c:v>103.08564257621769</c:v>
                </c:pt>
                <c:pt idx="822">
                  <c:v>103.2113177776337</c:v>
                </c:pt>
                <c:pt idx="823">
                  <c:v>103.33603715896611</c:v>
                </c:pt>
                <c:pt idx="824">
                  <c:v>103.4573938846588</c:v>
                </c:pt>
                <c:pt idx="825">
                  <c:v>103.58429265022281</c:v>
                </c:pt>
                <c:pt idx="826">
                  <c:v>103.7075173854828</c:v>
                </c:pt>
                <c:pt idx="827">
                  <c:v>103.82904314994811</c:v>
                </c:pt>
                <c:pt idx="828">
                  <c:v>103.9534664154053</c:v>
                </c:pt>
                <c:pt idx="829">
                  <c:v>104.0802702903748</c:v>
                </c:pt>
                <c:pt idx="830">
                  <c:v>104.2053577899933</c:v>
                </c:pt>
                <c:pt idx="831">
                  <c:v>104.3325297832489</c:v>
                </c:pt>
                <c:pt idx="832">
                  <c:v>104.4573860168457</c:v>
                </c:pt>
                <c:pt idx="833">
                  <c:v>104.5807063579559</c:v>
                </c:pt>
                <c:pt idx="834">
                  <c:v>104.70538330078119</c:v>
                </c:pt>
                <c:pt idx="835">
                  <c:v>104.82672739028931</c:v>
                </c:pt>
                <c:pt idx="836">
                  <c:v>104.9533703327179</c:v>
                </c:pt>
                <c:pt idx="837">
                  <c:v>105.078027009964</c:v>
                </c:pt>
                <c:pt idx="838">
                  <c:v>105.20239806175231</c:v>
                </c:pt>
                <c:pt idx="839">
                  <c:v>105.3251807689667</c:v>
                </c:pt>
                <c:pt idx="840">
                  <c:v>105.4507493972778</c:v>
                </c:pt>
                <c:pt idx="841">
                  <c:v>105.57498645782471</c:v>
                </c:pt>
                <c:pt idx="842">
                  <c:v>105.6990721225739</c:v>
                </c:pt>
                <c:pt idx="843">
                  <c:v>105.823135137558</c:v>
                </c:pt>
                <c:pt idx="844">
                  <c:v>105.96280336380001</c:v>
                </c:pt>
                <c:pt idx="845">
                  <c:v>106.0870206356049</c:v>
                </c:pt>
                <c:pt idx="846">
                  <c:v>106.21283316612239</c:v>
                </c:pt>
                <c:pt idx="847">
                  <c:v>106.3366069793701</c:v>
                </c:pt>
                <c:pt idx="848">
                  <c:v>106.4601418972015</c:v>
                </c:pt>
                <c:pt idx="849">
                  <c:v>106.5833930969238</c:v>
                </c:pt>
                <c:pt idx="850">
                  <c:v>106.70525193214419</c:v>
                </c:pt>
                <c:pt idx="851">
                  <c:v>106.8286416530609</c:v>
                </c:pt>
                <c:pt idx="852">
                  <c:v>106.9551596641541</c:v>
                </c:pt>
                <c:pt idx="853">
                  <c:v>107.0767590999603</c:v>
                </c:pt>
                <c:pt idx="854">
                  <c:v>107.20106244087221</c:v>
                </c:pt>
                <c:pt idx="855">
                  <c:v>107.32555103302001</c:v>
                </c:pt>
                <c:pt idx="856">
                  <c:v>107.44872808456419</c:v>
                </c:pt>
                <c:pt idx="857">
                  <c:v>107.57417941093441</c:v>
                </c:pt>
                <c:pt idx="858">
                  <c:v>107.71362948417659</c:v>
                </c:pt>
                <c:pt idx="859">
                  <c:v>107.8255655765533</c:v>
                </c:pt>
                <c:pt idx="860">
                  <c:v>107.9499409198761</c:v>
                </c:pt>
                <c:pt idx="861">
                  <c:v>108.073930978775</c:v>
                </c:pt>
                <c:pt idx="862">
                  <c:v>108.2116425037384</c:v>
                </c:pt>
                <c:pt idx="863">
                  <c:v>108.33535981178279</c:v>
                </c:pt>
                <c:pt idx="864">
                  <c:v>108.45961308479311</c:v>
                </c:pt>
                <c:pt idx="865">
                  <c:v>108.58709669113161</c:v>
                </c:pt>
                <c:pt idx="866">
                  <c:v>108.71204161643981</c:v>
                </c:pt>
                <c:pt idx="867">
                  <c:v>108.83629631996151</c:v>
                </c:pt>
                <c:pt idx="868">
                  <c:v>108.96227741241459</c:v>
                </c:pt>
                <c:pt idx="869">
                  <c:v>109.0839400291443</c:v>
                </c:pt>
                <c:pt idx="870">
                  <c:v>109.2096283435822</c:v>
                </c:pt>
                <c:pt idx="871">
                  <c:v>109.33309102058411</c:v>
                </c:pt>
                <c:pt idx="872">
                  <c:v>109.45715618133541</c:v>
                </c:pt>
                <c:pt idx="873">
                  <c:v>109.5831458568573</c:v>
                </c:pt>
                <c:pt idx="874">
                  <c:v>109.70716381072999</c:v>
                </c:pt>
                <c:pt idx="875">
                  <c:v>109.8305621147156</c:v>
                </c:pt>
                <c:pt idx="876">
                  <c:v>109.95415377616879</c:v>
                </c:pt>
                <c:pt idx="877">
                  <c:v>110.0776295661926</c:v>
                </c:pt>
                <c:pt idx="878">
                  <c:v>110.20273947715761</c:v>
                </c:pt>
                <c:pt idx="879">
                  <c:v>110.3282904624939</c:v>
                </c:pt>
                <c:pt idx="880">
                  <c:v>110.4531116485596</c:v>
                </c:pt>
                <c:pt idx="881">
                  <c:v>110.5781636238098</c:v>
                </c:pt>
                <c:pt idx="882">
                  <c:v>110.70049428939819</c:v>
                </c:pt>
                <c:pt idx="883">
                  <c:v>110.82543039321899</c:v>
                </c:pt>
                <c:pt idx="884">
                  <c:v>110.95100569725039</c:v>
                </c:pt>
                <c:pt idx="885">
                  <c:v>111.0771045684814</c:v>
                </c:pt>
                <c:pt idx="886">
                  <c:v>111.19809365272521</c:v>
                </c:pt>
                <c:pt idx="887">
                  <c:v>111.3220672607422</c:v>
                </c:pt>
                <c:pt idx="888">
                  <c:v>111.4484593868256</c:v>
                </c:pt>
                <c:pt idx="889">
                  <c:v>111.5726628303528</c:v>
                </c:pt>
                <c:pt idx="890">
                  <c:v>111.7114334106445</c:v>
                </c:pt>
                <c:pt idx="891">
                  <c:v>111.8349671363831</c:v>
                </c:pt>
                <c:pt idx="892">
                  <c:v>111.95881462097169</c:v>
                </c:pt>
                <c:pt idx="893">
                  <c:v>112.0835497379303</c:v>
                </c:pt>
                <c:pt idx="894">
                  <c:v>112.2070143222809</c:v>
                </c:pt>
                <c:pt idx="895">
                  <c:v>112.3312246799469</c:v>
                </c:pt>
                <c:pt idx="896">
                  <c:v>112.4558727741241</c:v>
                </c:pt>
                <c:pt idx="897">
                  <c:v>112.57988524436951</c:v>
                </c:pt>
                <c:pt idx="898">
                  <c:v>112.7048261165619</c:v>
                </c:pt>
                <c:pt idx="899">
                  <c:v>112.8305339813232</c:v>
                </c:pt>
                <c:pt idx="900">
                  <c:v>112.95128750801091</c:v>
                </c:pt>
                <c:pt idx="901">
                  <c:v>113.0757036209106</c:v>
                </c:pt>
                <c:pt idx="902">
                  <c:v>113.21455502510069</c:v>
                </c:pt>
                <c:pt idx="903">
                  <c:v>113.3373734951019</c:v>
                </c:pt>
                <c:pt idx="904">
                  <c:v>113.462278842926</c:v>
                </c:pt>
                <c:pt idx="905">
                  <c:v>113.5835661888123</c:v>
                </c:pt>
                <c:pt idx="906">
                  <c:v>113.7103035449982</c:v>
                </c:pt>
                <c:pt idx="907">
                  <c:v>113.8341467380524</c:v>
                </c:pt>
                <c:pt idx="908">
                  <c:v>113.95957136154171</c:v>
                </c:pt>
                <c:pt idx="909">
                  <c:v>114.0855474472046</c:v>
                </c:pt>
                <c:pt idx="910">
                  <c:v>114.2098693847656</c:v>
                </c:pt>
                <c:pt idx="911">
                  <c:v>114.3317742347717</c:v>
                </c:pt>
                <c:pt idx="912">
                  <c:v>114.4545392990112</c:v>
                </c:pt>
                <c:pt idx="913">
                  <c:v>114.58385848999021</c:v>
                </c:pt>
                <c:pt idx="914">
                  <c:v>114.7011504173279</c:v>
                </c:pt>
                <c:pt idx="915">
                  <c:v>114.8290266990662</c:v>
                </c:pt>
                <c:pt idx="916">
                  <c:v>114.9548132419586</c:v>
                </c:pt>
                <c:pt idx="917">
                  <c:v>115.0799858570099</c:v>
                </c:pt>
                <c:pt idx="918">
                  <c:v>115.20686101913449</c:v>
                </c:pt>
                <c:pt idx="919">
                  <c:v>115.3313097953796</c:v>
                </c:pt>
                <c:pt idx="920">
                  <c:v>115.4546666145325</c:v>
                </c:pt>
                <c:pt idx="921">
                  <c:v>115.580025434494</c:v>
                </c:pt>
                <c:pt idx="922">
                  <c:v>115.70229649543759</c:v>
                </c:pt>
                <c:pt idx="923">
                  <c:v>115.8278698921204</c:v>
                </c:pt>
                <c:pt idx="924">
                  <c:v>115.9536345005035</c:v>
                </c:pt>
                <c:pt idx="925">
                  <c:v>116.0752613544464</c:v>
                </c:pt>
                <c:pt idx="926">
                  <c:v>116.19951462745669</c:v>
                </c:pt>
                <c:pt idx="927">
                  <c:v>116.32550716400149</c:v>
                </c:pt>
                <c:pt idx="928">
                  <c:v>116.4489829540253</c:v>
                </c:pt>
                <c:pt idx="929">
                  <c:v>116.5732119083405</c:v>
                </c:pt>
                <c:pt idx="930">
                  <c:v>116.7007203102112</c:v>
                </c:pt>
                <c:pt idx="931">
                  <c:v>116.8255567550659</c:v>
                </c:pt>
                <c:pt idx="932">
                  <c:v>116.94868803024291</c:v>
                </c:pt>
                <c:pt idx="933">
                  <c:v>117.0731499195099</c:v>
                </c:pt>
                <c:pt idx="934">
                  <c:v>117.2117230892181</c:v>
                </c:pt>
                <c:pt idx="935">
                  <c:v>117.3372282981873</c:v>
                </c:pt>
                <c:pt idx="936">
                  <c:v>117.464771270752</c:v>
                </c:pt>
                <c:pt idx="937">
                  <c:v>117.58854651451109</c:v>
                </c:pt>
                <c:pt idx="938">
                  <c:v>117.7133164405823</c:v>
                </c:pt>
                <c:pt idx="939">
                  <c:v>117.8346116542816</c:v>
                </c:pt>
                <c:pt idx="940">
                  <c:v>117.9579424858093</c:v>
                </c:pt>
                <c:pt idx="941">
                  <c:v>118.0830969810486</c:v>
                </c:pt>
                <c:pt idx="942">
                  <c:v>118.2092094421387</c:v>
                </c:pt>
                <c:pt idx="943">
                  <c:v>118.3314626216888</c:v>
                </c:pt>
                <c:pt idx="944">
                  <c:v>118.45667767524721</c:v>
                </c:pt>
                <c:pt idx="945">
                  <c:v>118.5819370746613</c:v>
                </c:pt>
                <c:pt idx="946">
                  <c:v>118.7074263095856</c:v>
                </c:pt>
                <c:pt idx="947">
                  <c:v>118.831817150116</c:v>
                </c:pt>
                <c:pt idx="948">
                  <c:v>118.9544630050659</c:v>
                </c:pt>
                <c:pt idx="949">
                  <c:v>119.082270860672</c:v>
                </c:pt>
                <c:pt idx="950">
                  <c:v>119.208660364151</c:v>
                </c:pt>
                <c:pt idx="951">
                  <c:v>119.33162260055541</c:v>
                </c:pt>
                <c:pt idx="952">
                  <c:v>119.45568823814391</c:v>
                </c:pt>
                <c:pt idx="953">
                  <c:v>119.58114719390871</c:v>
                </c:pt>
                <c:pt idx="954">
                  <c:v>119.7035164833069</c:v>
                </c:pt>
                <c:pt idx="955">
                  <c:v>119.8282968997955</c:v>
                </c:pt>
                <c:pt idx="956">
                  <c:v>119.95200300216671</c:v>
                </c:pt>
                <c:pt idx="957">
                  <c:v>120.078596830368</c:v>
                </c:pt>
                <c:pt idx="958">
                  <c:v>120.2019546031952</c:v>
                </c:pt>
                <c:pt idx="959">
                  <c:v>120.3251843452454</c:v>
                </c:pt>
                <c:pt idx="960">
                  <c:v>120.45139002799991</c:v>
                </c:pt>
                <c:pt idx="961">
                  <c:v>120.57761788368229</c:v>
                </c:pt>
                <c:pt idx="962">
                  <c:v>120.7021546363831</c:v>
                </c:pt>
                <c:pt idx="963">
                  <c:v>120.8284666538239</c:v>
                </c:pt>
                <c:pt idx="964">
                  <c:v>120.9525094032288</c:v>
                </c:pt>
                <c:pt idx="965">
                  <c:v>121.0769934654236</c:v>
                </c:pt>
                <c:pt idx="966">
                  <c:v>121.2016844749451</c:v>
                </c:pt>
                <c:pt idx="967">
                  <c:v>121.3261282444</c:v>
                </c:pt>
                <c:pt idx="968">
                  <c:v>121.4520218372345</c:v>
                </c:pt>
                <c:pt idx="969">
                  <c:v>121.57802796363831</c:v>
                </c:pt>
                <c:pt idx="970">
                  <c:v>121.702404499054</c:v>
                </c:pt>
                <c:pt idx="971">
                  <c:v>121.8276257514954</c:v>
                </c:pt>
                <c:pt idx="972">
                  <c:v>121.94877505302431</c:v>
                </c:pt>
                <c:pt idx="973">
                  <c:v>122.0757114887238</c:v>
                </c:pt>
                <c:pt idx="974">
                  <c:v>122.21304798126221</c:v>
                </c:pt>
                <c:pt idx="975">
                  <c:v>122.3381750583649</c:v>
                </c:pt>
                <c:pt idx="976">
                  <c:v>122.461745262146</c:v>
                </c:pt>
                <c:pt idx="977">
                  <c:v>122.58827042579649</c:v>
                </c:pt>
                <c:pt idx="978">
                  <c:v>122.7112131118774</c:v>
                </c:pt>
                <c:pt idx="979">
                  <c:v>122.8345170021057</c:v>
                </c:pt>
                <c:pt idx="980">
                  <c:v>122.9604709148407</c:v>
                </c:pt>
                <c:pt idx="981">
                  <c:v>123.0835390090942</c:v>
                </c:pt>
                <c:pt idx="982">
                  <c:v>123.2063627243042</c:v>
                </c:pt>
                <c:pt idx="983">
                  <c:v>123.3301508426666</c:v>
                </c:pt>
                <c:pt idx="984">
                  <c:v>123.453822851181</c:v>
                </c:pt>
                <c:pt idx="985">
                  <c:v>123.5761620998383</c:v>
                </c:pt>
                <c:pt idx="986">
                  <c:v>123.7023746967316</c:v>
                </c:pt>
                <c:pt idx="987">
                  <c:v>123.8248796463013</c:v>
                </c:pt>
                <c:pt idx="988">
                  <c:v>123.9515104293823</c:v>
                </c:pt>
                <c:pt idx="989">
                  <c:v>124.07743763923651</c:v>
                </c:pt>
                <c:pt idx="990">
                  <c:v>124.2027418613434</c:v>
                </c:pt>
                <c:pt idx="991">
                  <c:v>124.3249387741089</c:v>
                </c:pt>
                <c:pt idx="992">
                  <c:v>124.45144510269169</c:v>
                </c:pt>
                <c:pt idx="993">
                  <c:v>124.5771820545197</c:v>
                </c:pt>
                <c:pt idx="994">
                  <c:v>124.69904756546021</c:v>
                </c:pt>
                <c:pt idx="995">
                  <c:v>124.8263821601868</c:v>
                </c:pt>
                <c:pt idx="996">
                  <c:v>124.95178198814391</c:v>
                </c:pt>
                <c:pt idx="997">
                  <c:v>125.0740633010864</c:v>
                </c:pt>
                <c:pt idx="998">
                  <c:v>125.1984112262726</c:v>
                </c:pt>
                <c:pt idx="999">
                  <c:v>125.3373267650604</c:v>
                </c:pt>
                <c:pt idx="1000">
                  <c:v>125.4618315696716</c:v>
                </c:pt>
                <c:pt idx="1001">
                  <c:v>125.585506439209</c:v>
                </c:pt>
                <c:pt idx="1002">
                  <c:v>125.7086038589478</c:v>
                </c:pt>
                <c:pt idx="1003">
                  <c:v>125.8350608348846</c:v>
                </c:pt>
                <c:pt idx="1004">
                  <c:v>125.9582080841064</c:v>
                </c:pt>
                <c:pt idx="1005">
                  <c:v>126.0850110054016</c:v>
                </c:pt>
                <c:pt idx="1006">
                  <c:v>126.21021151542659</c:v>
                </c:pt>
                <c:pt idx="1007">
                  <c:v>126.3342745304108</c:v>
                </c:pt>
                <c:pt idx="1008">
                  <c:v>126.4550862312317</c:v>
                </c:pt>
                <c:pt idx="1009">
                  <c:v>126.5810279846191</c:v>
                </c:pt>
                <c:pt idx="1010">
                  <c:v>126.7065992355347</c:v>
                </c:pt>
                <c:pt idx="1011">
                  <c:v>126.82863569259639</c:v>
                </c:pt>
                <c:pt idx="1012">
                  <c:v>126.9526779651642</c:v>
                </c:pt>
                <c:pt idx="1013">
                  <c:v>127.0751745700836</c:v>
                </c:pt>
                <c:pt idx="1014">
                  <c:v>127.1994566917419</c:v>
                </c:pt>
                <c:pt idx="1015">
                  <c:v>127.323771238327</c:v>
                </c:pt>
                <c:pt idx="1016">
                  <c:v>127.4615905284882</c:v>
                </c:pt>
                <c:pt idx="1017">
                  <c:v>127.5854992866516</c:v>
                </c:pt>
                <c:pt idx="1018">
                  <c:v>127.7112083435059</c:v>
                </c:pt>
                <c:pt idx="1019">
                  <c:v>127.83333563804629</c:v>
                </c:pt>
                <c:pt idx="1020">
                  <c:v>127.95506811141971</c:v>
                </c:pt>
                <c:pt idx="1021">
                  <c:v>128.08058643341059</c:v>
                </c:pt>
                <c:pt idx="1022">
                  <c:v>128.20547676086429</c:v>
                </c:pt>
                <c:pt idx="1023">
                  <c:v>128.3315954208374</c:v>
                </c:pt>
                <c:pt idx="1024">
                  <c:v>128.45482015609741</c:v>
                </c:pt>
                <c:pt idx="1025">
                  <c:v>128.57952499389651</c:v>
                </c:pt>
                <c:pt idx="1026">
                  <c:v>128.70297455787659</c:v>
                </c:pt>
                <c:pt idx="1027">
                  <c:v>128.82701826095581</c:v>
                </c:pt>
                <c:pt idx="1028">
                  <c:v>128.95158386230469</c:v>
                </c:pt>
                <c:pt idx="1029">
                  <c:v>129.0761065483093</c:v>
                </c:pt>
                <c:pt idx="1030">
                  <c:v>129.20022201538089</c:v>
                </c:pt>
                <c:pt idx="1031">
                  <c:v>129.32522106170649</c:v>
                </c:pt>
                <c:pt idx="1032">
                  <c:v>129.45039367675781</c:v>
                </c:pt>
                <c:pt idx="1033">
                  <c:v>129.57401323318479</c:v>
                </c:pt>
                <c:pt idx="1034">
                  <c:v>129.71096324920649</c:v>
                </c:pt>
                <c:pt idx="1035">
                  <c:v>129.83683514595029</c:v>
                </c:pt>
                <c:pt idx="1036">
                  <c:v>129.96173667907709</c:v>
                </c:pt>
                <c:pt idx="1037">
                  <c:v>130.08642196655271</c:v>
                </c:pt>
                <c:pt idx="1038">
                  <c:v>130.213130235672</c:v>
                </c:pt>
                <c:pt idx="1039">
                  <c:v>130.336510181427</c:v>
                </c:pt>
              </c:numCache>
            </c:numRef>
          </c:xVal>
          <c:yVal>
            <c:numRef>
              <c:f>'Robot Positions'!$J$2:$J$1307</c:f>
              <c:numCache>
                <c:formatCode>General</c:formatCode>
                <c:ptCount val="1306"/>
                <c:pt idx="0">
                  <c:v>1.529153747696308</c:v>
                </c:pt>
                <c:pt idx="1">
                  <c:v>1.5152978215491799</c:v>
                </c:pt>
                <c:pt idx="2">
                  <c:v>1.570796326794897</c:v>
                </c:pt>
                <c:pt idx="3">
                  <c:v>1.6799497897037741</c:v>
                </c:pt>
                <c:pt idx="4">
                  <c:v>1.7955074952095389</c:v>
                </c:pt>
                <c:pt idx="5">
                  <c:v>1.8753072099970101</c:v>
                </c:pt>
                <c:pt idx="6">
                  <c:v>1.9904471889299999</c:v>
                </c:pt>
                <c:pt idx="7">
                  <c:v>2.1066075647553602</c:v>
                </c:pt>
                <c:pt idx="8">
                  <c:v>2.2306447530838192</c:v>
                </c:pt>
                <c:pt idx="9">
                  <c:v>2.4925970945932918</c:v>
                </c:pt>
                <c:pt idx="10">
                  <c:v>2.6224465393432701</c:v>
                </c:pt>
                <c:pt idx="11">
                  <c:v>2.709184878019256</c:v>
                </c:pt>
                <c:pt idx="12">
                  <c:v>2.889902681831606</c:v>
                </c:pt>
                <c:pt idx="13">
                  <c:v>3.0324391906809161</c:v>
                </c:pt>
                <c:pt idx="14">
                  <c:v>3.1686131027770581</c:v>
                </c:pt>
                <c:pt idx="15">
                  <c:v>3.3137834681127321</c:v>
                </c:pt>
                <c:pt idx="16">
                  <c:v>3.485561773313155</c:v>
                </c:pt>
                <c:pt idx="17">
                  <c:v>3.6052402625906002</c:v>
                </c:pt>
                <c:pt idx="18">
                  <c:v>3.6500819776694828</c:v>
                </c:pt>
                <c:pt idx="19">
                  <c:v>3.7823763777673012</c:v>
                </c:pt>
                <c:pt idx="20">
                  <c:v>3.9166819038409981</c:v>
                </c:pt>
                <c:pt idx="21">
                  <c:v>3.9881389796365418</c:v>
                </c:pt>
                <c:pt idx="22">
                  <c:v>4.1204181436980889</c:v>
                </c:pt>
                <c:pt idx="23">
                  <c:v>4.2487413713838844</c:v>
                </c:pt>
                <c:pt idx="24">
                  <c:v>4.4876778119700473</c:v>
                </c:pt>
                <c:pt idx="25">
                  <c:v>4.6001861653874343</c:v>
                </c:pt>
                <c:pt idx="26">
                  <c:v>4.7678874856304061</c:v>
                </c:pt>
                <c:pt idx="27">
                  <c:v>4.9371001487993329</c:v>
                </c:pt>
                <c:pt idx="28">
                  <c:v>5.0341395347813318</c:v>
                </c:pt>
                <c:pt idx="29">
                  <c:v>5.1760365893854958</c:v>
                </c:pt>
                <c:pt idx="30">
                  <c:v>5.3085881216821704</c:v>
                </c:pt>
                <c:pt idx="31">
                  <c:v>5.3645603921417599</c:v>
                </c:pt>
                <c:pt idx="32">
                  <c:v>5.4473249697652824</c:v>
                </c:pt>
                <c:pt idx="33">
                  <c:v>5.5809283756705792</c:v>
                </c:pt>
                <c:pt idx="34">
                  <c:v>5.8448487473216293</c:v>
                </c:pt>
                <c:pt idx="35">
                  <c:v>5.9745344401027207</c:v>
                </c:pt>
                <c:pt idx="36">
                  <c:v>6.1134070332112476</c:v>
                </c:pt>
                <c:pt idx="37">
                  <c:v>6.2291838068036176</c:v>
                </c:pt>
                <c:pt idx="38">
                  <c:v>2.8161566987892211E-2</c:v>
                </c:pt>
                <c:pt idx="39">
                  <c:v>0.1106572211738958</c:v>
                </c:pt>
                <c:pt idx="40">
                  <c:v>0.23824475817874499</c:v>
                </c:pt>
                <c:pt idx="41">
                  <c:v>0.33029735482925388</c:v>
                </c:pt>
                <c:pt idx="42">
                  <c:v>0.4514530915525547</c:v>
                </c:pt>
                <c:pt idx="43">
                  <c:v>0.54985318267658456</c:v>
                </c:pt>
                <c:pt idx="44">
                  <c:v>0.68767125603872925</c:v>
                </c:pt>
                <c:pt idx="45">
                  <c:v>0.80462656249715514</c:v>
                </c:pt>
                <c:pt idx="46">
                  <c:v>1.0376406212872671</c:v>
                </c:pt>
                <c:pt idx="47">
                  <c:v>1.14416883366802</c:v>
                </c:pt>
                <c:pt idx="48">
                  <c:v>1.287002217586569</c:v>
                </c:pt>
                <c:pt idx="49">
                  <c:v>1.475198208131056</c:v>
                </c:pt>
                <c:pt idx="50">
                  <c:v>1.624797827170865</c:v>
                </c:pt>
                <c:pt idx="51">
                  <c:v>1.7266645281932189</c:v>
                </c:pt>
                <c:pt idx="52">
                  <c:v>1.841743177133317</c:v>
                </c:pt>
                <c:pt idx="53">
                  <c:v>1.9389270981200599</c:v>
                </c:pt>
                <c:pt idx="54">
                  <c:v>2.046865657117658</c:v>
                </c:pt>
                <c:pt idx="55">
                  <c:v>2.132289990061996</c:v>
                </c:pt>
                <c:pt idx="56">
                  <c:v>2.3252765106293021</c:v>
                </c:pt>
                <c:pt idx="57">
                  <c:v>2.457883341955422</c:v>
                </c:pt>
                <c:pt idx="58">
                  <c:v>2.6037571268963648</c:v>
                </c:pt>
                <c:pt idx="59">
                  <c:v>2.677945044588987</c:v>
                </c:pt>
                <c:pt idx="60">
                  <c:v>2.7763912038016212</c:v>
                </c:pt>
                <c:pt idx="61">
                  <c:v>2.8329417865129281</c:v>
                </c:pt>
                <c:pt idx="62">
                  <c:v>2.9546133836708819</c:v>
                </c:pt>
                <c:pt idx="63">
                  <c:v>3.1955941539657609</c:v>
                </c:pt>
                <c:pt idx="64">
                  <c:v>3.3252149797590729</c:v>
                </c:pt>
                <c:pt idx="65">
                  <c:v>3.446103536791906</c:v>
                </c:pt>
                <c:pt idx="66">
                  <c:v>3.6420334667370868</c:v>
                </c:pt>
                <c:pt idx="67">
                  <c:v>3.8273221644960791</c:v>
                </c:pt>
                <c:pt idx="68">
                  <c:v>3.906585486300703</c:v>
                </c:pt>
                <c:pt idx="69">
                  <c:v>4.0773622449943758</c:v>
                </c:pt>
                <c:pt idx="70">
                  <c:v>4.1914791995364737</c:v>
                </c:pt>
                <c:pt idx="71">
                  <c:v>4.2983899777724899</c:v>
                </c:pt>
                <c:pt idx="72">
                  <c:v>4.3906384259880484</c:v>
                </c:pt>
                <c:pt idx="73">
                  <c:v>4.4750147334115198</c:v>
                </c:pt>
                <c:pt idx="74">
                  <c:v>4.542610706416351</c:v>
                </c:pt>
                <c:pt idx="75">
                  <c:v>4.6410815155993994</c:v>
                </c:pt>
                <c:pt idx="76">
                  <c:v>4.7955302122731309</c:v>
                </c:pt>
                <c:pt idx="77">
                  <c:v>5.0066235454958772</c:v>
                </c:pt>
                <c:pt idx="78">
                  <c:v>4.6731933784576354</c:v>
                </c:pt>
                <c:pt idx="79">
                  <c:v>5.3161383137821261</c:v>
                </c:pt>
                <c:pt idx="80">
                  <c:v>5.5074955766162468</c:v>
                </c:pt>
                <c:pt idx="81">
                  <c:v>5.6596245750205609</c:v>
                </c:pt>
                <c:pt idx="82">
                  <c:v>5.781581252990466</c:v>
                </c:pt>
                <c:pt idx="83">
                  <c:v>5.8764382354536151</c:v>
                </c:pt>
                <c:pt idx="84">
                  <c:v>5.9930983748585582</c:v>
                </c:pt>
                <c:pt idx="85">
                  <c:v>6.0830042392136976</c:v>
                </c:pt>
                <c:pt idx="86">
                  <c:v>6.0911372899388558</c:v>
                </c:pt>
                <c:pt idx="87">
                  <c:v>6.1740318442707087</c:v>
                </c:pt>
                <c:pt idx="88">
                  <c:v>6.2831853071795862</c:v>
                </c:pt>
                <c:pt idx="89">
                  <c:v>0.13992467057411731</c:v>
                </c:pt>
                <c:pt idx="90">
                  <c:v>0.23860932250820049</c:v>
                </c:pt>
                <c:pt idx="91">
                  <c:v>0.36208740769372871</c:v>
                </c:pt>
                <c:pt idx="92">
                  <c:v>0.52606641899676365</c:v>
                </c:pt>
                <c:pt idx="93">
                  <c:v>0.62980333542041833</c:v>
                </c:pt>
                <c:pt idx="94">
                  <c:v>0.85598775321632226</c:v>
                </c:pt>
                <c:pt idx="95">
                  <c:v>0.93576959140458293</c:v>
                </c:pt>
                <c:pt idx="96">
                  <c:v>1.156797324182697</c:v>
                </c:pt>
                <c:pt idx="97">
                  <c:v>1.2962210453552721</c:v>
                </c:pt>
                <c:pt idx="98">
                  <c:v>1.381316168913749</c:v>
                </c:pt>
                <c:pt idx="99">
                  <c:v>1.488788881268712</c:v>
                </c:pt>
                <c:pt idx="100">
                  <c:v>1.598186735269759</c:v>
                </c:pt>
                <c:pt idx="101">
                  <c:v>1.7245038558533761</c:v>
                </c:pt>
                <c:pt idx="102">
                  <c:v>1.828803568658852</c:v>
                </c:pt>
                <c:pt idx="103">
                  <c:v>1.93599777658307</c:v>
                </c:pt>
                <c:pt idx="104">
                  <c:v>2.1206495094714821</c:v>
                </c:pt>
                <c:pt idx="105">
                  <c:v>2.262133255564359</c:v>
                </c:pt>
                <c:pt idx="106">
                  <c:v>2.3877629466801231</c:v>
                </c:pt>
                <c:pt idx="107">
                  <c:v>2.5127963671743609</c:v>
                </c:pt>
                <c:pt idx="108">
                  <c:v>2.6422459319096632</c:v>
                </c:pt>
                <c:pt idx="109">
                  <c:v>2.766321830733836</c:v>
                </c:pt>
                <c:pt idx="110">
                  <c:v>2.8670173721501682</c:v>
                </c:pt>
                <c:pt idx="111">
                  <c:v>2.9199430906111159</c:v>
                </c:pt>
                <c:pt idx="112">
                  <c:v>3.0035866299322742</c:v>
                </c:pt>
                <c:pt idx="113">
                  <c:v>3.1963324336396739</c:v>
                </c:pt>
                <c:pt idx="114">
                  <c:v>3.369449702306893</c:v>
                </c:pt>
                <c:pt idx="115">
                  <c:v>3.396775044210611</c:v>
                </c:pt>
                <c:pt idx="116">
                  <c:v>3.674748359097423</c:v>
                </c:pt>
                <c:pt idx="117">
                  <c:v>3.803808154845965</c:v>
                </c:pt>
                <c:pt idx="118">
                  <c:v>3.8754900060360158</c:v>
                </c:pt>
                <c:pt idx="119">
                  <c:v>4.0354741285422131</c:v>
                </c:pt>
                <c:pt idx="120">
                  <c:v>4.1821732076080602</c:v>
                </c:pt>
                <c:pt idx="121">
                  <c:v>4.2617276543040568</c:v>
                </c:pt>
                <c:pt idx="122">
                  <c:v>4.3094773895311738</c:v>
                </c:pt>
                <c:pt idx="123">
                  <c:v>4.4320893240462382</c:v>
                </c:pt>
                <c:pt idx="124">
                  <c:v>4.5472403029700628</c:v>
                </c:pt>
                <c:pt idx="125">
                  <c:v>4.6568904751389733</c:v>
                </c:pt>
                <c:pt idx="126">
                  <c:v>4.8639944678229634</c:v>
                </c:pt>
                <c:pt idx="127">
                  <c:v>5.0119209694546134</c:v>
                </c:pt>
                <c:pt idx="128">
                  <c:v>5.1955146452020227</c:v>
                </c:pt>
                <c:pt idx="129">
                  <c:v>5.3277285221900819</c:v>
                </c:pt>
                <c:pt idx="130">
                  <c:v>5.4777898098089883</c:v>
                </c:pt>
                <c:pt idx="131">
                  <c:v>5.6333148577676404</c:v>
                </c:pt>
                <c:pt idx="132">
                  <c:v>5.6456365090408944</c:v>
                </c:pt>
                <c:pt idx="133">
                  <c:v>5.8000596423622532</c:v>
                </c:pt>
                <c:pt idx="134">
                  <c:v>5.8948665890071199</c:v>
                </c:pt>
                <c:pt idx="135">
                  <c:v>5.8764382354536151</c:v>
                </c:pt>
                <c:pt idx="136">
                  <c:v>6.0086100257399613</c:v>
                </c:pt>
                <c:pt idx="137">
                  <c:v>6.2284455271297059</c:v>
                </c:pt>
                <c:pt idx="138">
                  <c:v>0.1106572211738958</c:v>
                </c:pt>
                <c:pt idx="139">
                  <c:v>0.25518239062081871</c:v>
                </c:pt>
                <c:pt idx="140">
                  <c:v>0.41549209594089032</c:v>
                </c:pt>
                <c:pt idx="141">
                  <c:v>0.46959991965539788</c:v>
                </c:pt>
                <c:pt idx="142">
                  <c:v>0.62980333542041833</c:v>
                </c:pt>
                <c:pt idx="143">
                  <c:v>0.74695557337626006</c:v>
                </c:pt>
                <c:pt idx="144">
                  <c:v>0.88708701516052579</c:v>
                </c:pt>
                <c:pt idx="145">
                  <c:v>1.001948468373538</c:v>
                </c:pt>
                <c:pt idx="146">
                  <c:v>1.101013825436215</c:v>
                </c:pt>
                <c:pt idx="147">
                  <c:v>1.2184876021207549</c:v>
                </c:pt>
                <c:pt idx="148">
                  <c:v>1.2924966677897849</c:v>
                </c:pt>
                <c:pt idx="149">
                  <c:v>1.4149281253965751</c:v>
                </c:pt>
                <c:pt idx="150">
                  <c:v>1.5033313022729919</c:v>
                </c:pt>
                <c:pt idx="151">
                  <c:v>1.7245038558533761</c:v>
                </c:pt>
                <c:pt idx="152">
                  <c:v>1.802660987644285</c:v>
                </c:pt>
                <c:pt idx="153">
                  <c:v>2.0106389096106332</c:v>
                </c:pt>
                <c:pt idx="154">
                  <c:v>2.060753653048625</c:v>
                </c:pt>
                <c:pt idx="155">
                  <c:v>2.2087573260644069</c:v>
                </c:pt>
                <c:pt idx="156">
                  <c:v>2.3373288041706739</c:v>
                </c:pt>
                <c:pt idx="157">
                  <c:v>2.404700102432729</c:v>
                </c:pt>
                <c:pt idx="158">
                  <c:v>2.580098990322695</c:v>
                </c:pt>
                <c:pt idx="159">
                  <c:v>2.677945044588987</c:v>
                </c:pt>
                <c:pt idx="160">
                  <c:v>2.8068558162729791</c:v>
                </c:pt>
                <c:pt idx="161">
                  <c:v>2.9469071142058429</c:v>
                </c:pt>
                <c:pt idx="162">
                  <c:v>3.1686131027770581</c:v>
                </c:pt>
                <c:pt idx="163">
                  <c:v>3.2398666068458022</c:v>
                </c:pt>
                <c:pt idx="164">
                  <c:v>3.3632422165684712</c:v>
                </c:pt>
                <c:pt idx="165">
                  <c:v>3.4633432079864348</c:v>
                </c:pt>
                <c:pt idx="166">
                  <c:v>3.5612435157248972</c:v>
                </c:pt>
                <c:pt idx="167">
                  <c:v>3.6914458362663778</c:v>
                </c:pt>
                <c:pt idx="168">
                  <c:v>3.7129301334234199</c:v>
                </c:pt>
                <c:pt idx="169">
                  <c:v>3.9366992498213511</c:v>
                </c:pt>
                <c:pt idx="170">
                  <c:v>4.1129364955429519</c:v>
                </c:pt>
                <c:pt idx="171">
                  <c:v>4.2983899777724899</c:v>
                </c:pt>
                <c:pt idx="172">
                  <c:v>4.3817100918082108</c:v>
                </c:pt>
                <c:pt idx="173">
                  <c:v>4.5069935911949219</c:v>
                </c:pt>
                <c:pt idx="174">
                  <c:v>4.5586814513262102</c:v>
                </c:pt>
                <c:pt idx="175">
                  <c:v>4.7123889803846897</c:v>
                </c:pt>
                <c:pt idx="176">
                  <c:v>4.8821672543530283</c:v>
                </c:pt>
                <c:pt idx="177">
                  <c:v>5.0204417614084669</c:v>
                </c:pt>
                <c:pt idx="178">
                  <c:v>5.1760365893854958</c:v>
                </c:pt>
                <c:pt idx="179">
                  <c:v>5.2596733613721263</c:v>
                </c:pt>
                <c:pt idx="180">
                  <c:v>5.361789725744754</c:v>
                </c:pt>
                <c:pt idx="181">
                  <c:v>5.4578084566588476</c:v>
                </c:pt>
                <c:pt idx="182">
                  <c:v>5.5073106653757513</c:v>
                </c:pt>
                <c:pt idx="183">
                  <c:v>5.6341897481830863</c:v>
                </c:pt>
                <c:pt idx="184">
                  <c:v>5.8387660972784872</c:v>
                </c:pt>
                <c:pt idx="185">
                  <c:v>6.0280029165587674</c:v>
                </c:pt>
                <c:pt idx="186">
                  <c:v>6.1294777781211067</c:v>
                </c:pt>
                <c:pt idx="187">
                  <c:v>2.70204491872644E-2</c:v>
                </c:pt>
                <c:pt idx="188">
                  <c:v>8.0904099155230169E-2</c:v>
                </c:pt>
                <c:pt idx="189">
                  <c:v>0.1076898708328206</c:v>
                </c:pt>
                <c:pt idx="190">
                  <c:v>0.2449786631268637</c:v>
                </c:pt>
                <c:pt idx="191">
                  <c:v>0.30047716837258132</c:v>
                </c:pt>
                <c:pt idx="192">
                  <c:v>0.43833655985795728</c:v>
                </c:pt>
                <c:pt idx="193">
                  <c:v>0.58427127758090924</c:v>
                </c:pt>
                <c:pt idx="194">
                  <c:v>0.7148085735785753</c:v>
                </c:pt>
                <c:pt idx="195">
                  <c:v>0.83586033741430443</c:v>
                </c:pt>
                <c:pt idx="196">
                  <c:v>1.0255691712576209</c:v>
                </c:pt>
                <c:pt idx="197">
                  <c:v>1.174945885457481</c:v>
                </c:pt>
                <c:pt idx="198">
                  <c:v>1.3225064174918291</c:v>
                </c:pt>
                <c:pt idx="199">
                  <c:v>1.4327903031373781</c:v>
                </c:pt>
                <c:pt idx="200">
                  <c:v>1.570796326794897</c:v>
                </c:pt>
                <c:pt idx="201">
                  <c:v>1.6663944454587369</c:v>
                </c:pt>
                <c:pt idx="202">
                  <c:v>1.7088023504524159</c:v>
                </c:pt>
                <c:pt idx="203">
                  <c:v>1.8753072099970101</c:v>
                </c:pt>
                <c:pt idx="204">
                  <c:v>1.9974238199217731</c:v>
                </c:pt>
                <c:pt idx="205">
                  <c:v>2.1815222911841059</c:v>
                </c:pt>
                <c:pt idx="206">
                  <c:v>2.2869982115737622</c:v>
                </c:pt>
                <c:pt idx="207">
                  <c:v>2.5088438185876099</c:v>
                </c:pt>
                <c:pt idx="208">
                  <c:v>2.591739470913208</c:v>
                </c:pt>
                <c:pt idx="209">
                  <c:v>2.7509856098921071</c:v>
                </c:pt>
                <c:pt idx="210">
                  <c:v>2.8555412118724748</c:v>
                </c:pt>
                <c:pt idx="211">
                  <c:v>2.9033478954110481</c:v>
                </c:pt>
                <c:pt idx="212">
                  <c:v>2.9857244521914712</c:v>
                </c:pt>
                <c:pt idx="213">
                  <c:v>3.114572204402529</c:v>
                </c:pt>
                <c:pt idx="214">
                  <c:v>3.252249874763689</c:v>
                </c:pt>
                <c:pt idx="215">
                  <c:v>3.446103536791906</c:v>
                </c:pt>
                <c:pt idx="216">
                  <c:v>3.522099030702158</c:v>
                </c:pt>
                <c:pt idx="217">
                  <c:v>3.729595257137361</c:v>
                </c:pt>
                <c:pt idx="218">
                  <c:v>3.906585486300703</c:v>
                </c:pt>
                <c:pt idx="219">
                  <c:v>3.946596147844446</c:v>
                </c:pt>
                <c:pt idx="220">
                  <c:v>4.0970494385792966</c:v>
                </c:pt>
                <c:pt idx="221">
                  <c:v>4.2487413713838844</c:v>
                </c:pt>
                <c:pt idx="222">
                  <c:v>4.3862331681412368</c:v>
                </c:pt>
                <c:pt idx="223">
                  <c:v>4.4639015597272866</c:v>
                </c:pt>
                <c:pt idx="224">
                  <c:v>4.542610706416351</c:v>
                </c:pt>
                <c:pt idx="225">
                  <c:v>4.6707464012861024</c:v>
                </c:pt>
                <c:pt idx="226">
                  <c:v>4.7529073328630371</c:v>
                </c:pt>
                <c:pt idx="227">
                  <c:v>4.9295002951195954</c:v>
                </c:pt>
                <c:pt idx="228">
                  <c:v>5.0516815948387341</c:v>
                </c:pt>
                <c:pt idx="229">
                  <c:v>5.1638420719372444</c:v>
                </c:pt>
                <c:pt idx="230">
                  <c:v>5.3503499796542</c:v>
                </c:pt>
                <c:pt idx="231">
                  <c:v>5.497787143782138</c:v>
                </c:pt>
                <c:pt idx="232">
                  <c:v>5.6172160698004756</c:v>
                </c:pt>
                <c:pt idx="233">
                  <c:v>5.7333321245030016</c:v>
                </c:pt>
                <c:pt idx="234">
                  <c:v>5.9244146369090149</c:v>
                </c:pt>
                <c:pt idx="235">
                  <c:v>5.9659190276577601</c:v>
                </c:pt>
                <c:pt idx="236">
                  <c:v>5.9956094763991397</c:v>
                </c:pt>
                <c:pt idx="237">
                  <c:v>6.0884997677956374</c:v>
                </c:pt>
                <c:pt idx="238">
                  <c:v>6.242112528589133</c:v>
                </c:pt>
                <c:pt idx="239">
                  <c:v>2.7390408474862241E-2</c:v>
                </c:pt>
                <c:pt idx="240">
                  <c:v>0.22471116841464289</c:v>
                </c:pt>
                <c:pt idx="241">
                  <c:v>0.42099057425224601</c:v>
                </c:pt>
                <c:pt idx="242">
                  <c:v>0.56456939366809977</c:v>
                </c:pt>
                <c:pt idx="243">
                  <c:v>0.69824088884316471</c:v>
                </c:pt>
                <c:pt idx="244">
                  <c:v>0.8430265908749226</c:v>
                </c:pt>
                <c:pt idx="245">
                  <c:v>0.99039813940102261</c:v>
                </c:pt>
                <c:pt idx="246">
                  <c:v>1.0691922726057761</c:v>
                </c:pt>
                <c:pt idx="247">
                  <c:v>1.192828015298623</c:v>
                </c:pt>
                <c:pt idx="248">
                  <c:v>1.275355489651177</c:v>
                </c:pt>
                <c:pt idx="249">
                  <c:v>1.36813765764742</c:v>
                </c:pt>
                <c:pt idx="250">
                  <c:v>1.4078698679445241</c:v>
                </c:pt>
                <c:pt idx="251">
                  <c:v>1.5313431256978569</c:v>
                </c:pt>
                <c:pt idx="252">
                  <c:v>1.678486197627717</c:v>
                </c:pt>
                <c:pt idx="253">
                  <c:v>1.8058085425155539</c:v>
                </c:pt>
                <c:pt idx="254">
                  <c:v>2.0226101686925522</c:v>
                </c:pt>
                <c:pt idx="255">
                  <c:v>2.1861358686002892</c:v>
                </c:pt>
                <c:pt idx="256">
                  <c:v>2.2229677385519668</c:v>
                </c:pt>
                <c:pt idx="257">
                  <c:v>2.4297457806808849</c:v>
                </c:pt>
                <c:pt idx="258">
                  <c:v>2.598842155210082</c:v>
                </c:pt>
                <c:pt idx="259">
                  <c:v>2.6658974347348008</c:v>
                </c:pt>
                <c:pt idx="260">
                  <c:v>2.8594689214470779</c:v>
                </c:pt>
                <c:pt idx="261">
                  <c:v>2.9137356048726941</c:v>
                </c:pt>
                <c:pt idx="262">
                  <c:v>3.1277046576588261</c:v>
                </c:pt>
                <c:pt idx="263">
                  <c:v>3.1554806495207601</c:v>
                </c:pt>
                <c:pt idx="264">
                  <c:v>3.404052053416069</c:v>
                </c:pt>
                <c:pt idx="265">
                  <c:v>3.5408134231650461</c:v>
                </c:pt>
                <c:pt idx="266">
                  <c:v>3.5374430949272089</c:v>
                </c:pt>
                <c:pt idx="267">
                  <c:v>3.6180600730635</c:v>
                </c:pt>
                <c:pt idx="268">
                  <c:v>3.6820121538603772</c:v>
                </c:pt>
                <c:pt idx="269">
                  <c:v>3.7499176622083659</c:v>
                </c:pt>
                <c:pt idx="270">
                  <c:v>3.8564012271683681</c:v>
                </c:pt>
                <c:pt idx="271">
                  <c:v>4.0513458115340031</c:v>
                </c:pt>
                <c:pt idx="272">
                  <c:v>4.2673727556291494</c:v>
                </c:pt>
                <c:pt idx="273">
                  <c:v>4.3371181575287334</c:v>
                </c:pt>
                <c:pt idx="274">
                  <c:v>4.6292477484962484</c:v>
                </c:pt>
                <c:pt idx="275">
                  <c:v>4.7123889803846897</c:v>
                </c:pt>
                <c:pt idx="276">
                  <c:v>4.8230462015585864</c:v>
                </c:pt>
                <c:pt idx="277">
                  <c:v>4.9703962222486444</c:v>
                </c:pt>
                <c:pt idx="278">
                  <c:v>5.100707698557156</c:v>
                </c:pt>
                <c:pt idx="279">
                  <c:v>5.1515016363227604</c:v>
                </c:pt>
                <c:pt idx="280">
                  <c:v>5.3231149447738977</c:v>
                </c:pt>
                <c:pt idx="281">
                  <c:v>5.4366389811328366</c:v>
                </c:pt>
                <c:pt idx="282">
                  <c:v>5.5076878103701272</c:v>
                </c:pt>
                <c:pt idx="283">
                  <c:v>5.5955140511408574</c:v>
                </c:pt>
                <c:pt idx="284">
                  <c:v>5.7571188881828226</c:v>
                </c:pt>
                <c:pt idx="285">
                  <c:v>5.8746964141069586</c:v>
                </c:pt>
                <c:pt idx="286">
                  <c:v>6.0884997677956374</c:v>
                </c:pt>
                <c:pt idx="287">
                  <c:v>6.1740318442707087</c:v>
                </c:pt>
                <c:pt idx="288">
                  <c:v>5.4001500375967827E-2</c:v>
                </c:pt>
                <c:pt idx="289">
                  <c:v>0.13992467057411731</c:v>
                </c:pt>
                <c:pt idx="290">
                  <c:v>0.19999295660618119</c:v>
                </c:pt>
                <c:pt idx="291">
                  <c:v>0.32175055439664241</c:v>
                </c:pt>
                <c:pt idx="292">
                  <c:v>0.31726627952182662</c:v>
                </c:pt>
                <c:pt idx="293">
                  <c:v>0.50579131559440393</c:v>
                </c:pt>
                <c:pt idx="294">
                  <c:v>0.65984842628892315</c:v>
                </c:pt>
                <c:pt idx="295">
                  <c:v>0.84194160034226539</c:v>
                </c:pt>
                <c:pt idx="296">
                  <c:v>0.99442110620371293</c:v>
                </c:pt>
                <c:pt idx="297">
                  <c:v>1.2446405145514441</c:v>
                </c:pt>
                <c:pt idx="298">
                  <c:v>1.332551568616152</c:v>
                </c:pt>
                <c:pt idx="299">
                  <c:v>1.465919388064663</c:v>
                </c:pt>
                <c:pt idx="300">
                  <c:v>1.5441359784202979</c:v>
                </c:pt>
                <c:pt idx="301">
                  <c:v>1.5971060440478191</c:v>
                </c:pt>
                <c:pt idx="302">
                  <c:v>1.688668429992112</c:v>
                </c:pt>
                <c:pt idx="303">
                  <c:v>1.754418652964177</c:v>
                </c:pt>
                <c:pt idx="304">
                  <c:v>1.835839186692352</c:v>
                </c:pt>
                <c:pt idx="305">
                  <c:v>2.0701430484750269</c:v>
                </c:pt>
                <c:pt idx="306">
                  <c:v>2.2027705686135</c:v>
                </c:pt>
                <c:pt idx="307">
                  <c:v>2.3946370802135331</c:v>
                </c:pt>
                <c:pt idx="308">
                  <c:v>2.5148497523787459</c:v>
                </c:pt>
                <c:pt idx="309">
                  <c:v>2.665523323267033</c:v>
                </c:pt>
                <c:pt idx="310">
                  <c:v>2.7532739354173281</c:v>
                </c:pt>
                <c:pt idx="311">
                  <c:v>2.8594689214470779</c:v>
                </c:pt>
                <c:pt idx="312">
                  <c:v>3.060688554434563</c:v>
                </c:pt>
                <c:pt idx="313">
                  <c:v>3.168983062064656</c:v>
                </c:pt>
                <c:pt idx="314">
                  <c:v>3.2815173241639108</c:v>
                </c:pt>
                <c:pt idx="315">
                  <c:v>3.3726833207856899</c:v>
                </c:pt>
                <c:pt idx="316">
                  <c:v>3.427644095307111</c:v>
                </c:pt>
                <c:pt idx="317">
                  <c:v>3.5408134231650461</c:v>
                </c:pt>
                <c:pt idx="318">
                  <c:v>3.6500819776694828</c:v>
                </c:pt>
                <c:pt idx="319">
                  <c:v>3.8471608312750041</c:v>
                </c:pt>
                <c:pt idx="320">
                  <c:v>4.02471772434596</c:v>
                </c:pt>
                <c:pt idx="321">
                  <c:v>4.2487413713838844</c:v>
                </c:pt>
                <c:pt idx="322">
                  <c:v>4.3344206688884164</c:v>
                </c:pt>
                <c:pt idx="323">
                  <c:v>4.3600802557105478</c:v>
                </c:pt>
                <c:pt idx="324">
                  <c:v>4.4821693931078457</c:v>
                </c:pt>
                <c:pt idx="325">
                  <c:v>4.6127203278935278</c:v>
                </c:pt>
                <c:pt idx="326">
                  <c:v>4.7540315594832787</c:v>
                </c:pt>
                <c:pt idx="327">
                  <c:v>4.8584012380959658</c:v>
                </c:pt>
                <c:pt idx="328">
                  <c:v>5.0516815948387341</c:v>
                </c:pt>
                <c:pt idx="329">
                  <c:v>5.2384553993814533</c:v>
                </c:pt>
                <c:pt idx="330">
                  <c:v>5.361789725744754</c:v>
                </c:pt>
                <c:pt idx="331">
                  <c:v>5.5078878103674596</c:v>
                </c:pt>
                <c:pt idx="332">
                  <c:v>5.6341897481830863</c:v>
                </c:pt>
                <c:pt idx="333">
                  <c:v>5.774695983099897</c:v>
                </c:pt>
                <c:pt idx="334">
                  <c:v>5.8577356698095446</c:v>
                </c:pt>
                <c:pt idx="335">
                  <c:v>5.9484484698627718</c:v>
                </c:pt>
                <c:pt idx="336">
                  <c:v>6.0048856481744748</c:v>
                </c:pt>
                <c:pt idx="337">
                  <c:v>5.8925782634818988</c:v>
                </c:pt>
                <c:pt idx="338">
                  <c:v>6.1740318442707087</c:v>
                </c:pt>
                <c:pt idx="339">
                  <c:v>6.188871355852406</c:v>
                </c:pt>
                <c:pt idx="340">
                  <c:v>6.2561648579923217</c:v>
                </c:pt>
                <c:pt idx="341">
                  <c:v>0.34877100358390678</c:v>
                </c:pt>
                <c:pt idx="342">
                  <c:v>0.50579131559440393</c:v>
                </c:pt>
                <c:pt idx="343">
                  <c:v>0.56570146865617721</c:v>
                </c:pt>
                <c:pt idx="344">
                  <c:v>0.77549749680945945</c:v>
                </c:pt>
                <c:pt idx="345">
                  <c:v>0.87427233821055583</c:v>
                </c:pt>
                <c:pt idx="346">
                  <c:v>0.94897203896430682</c:v>
                </c:pt>
                <c:pt idx="347">
                  <c:v>1.0636978224025599</c:v>
                </c:pt>
                <c:pt idx="348">
                  <c:v>1.174945885457481</c:v>
                </c:pt>
                <c:pt idx="349">
                  <c:v>1.288672594652182</c:v>
                </c:pt>
                <c:pt idx="350">
                  <c:v>1.389703670263678</c:v>
                </c:pt>
                <c:pt idx="351">
                  <c:v>1.5434059183200339</c:v>
                </c:pt>
                <c:pt idx="352">
                  <c:v>1.675673265525131</c:v>
                </c:pt>
                <c:pt idx="353">
                  <c:v>1.822486298553083</c:v>
                </c:pt>
                <c:pt idx="354">
                  <c:v>1.9739119160135961</c:v>
                </c:pt>
                <c:pt idx="355">
                  <c:v>2.084716007793431</c:v>
                </c:pt>
                <c:pt idx="356">
                  <c:v>2.2087573260644069</c:v>
                </c:pt>
                <c:pt idx="357">
                  <c:v>2.346486057358236</c:v>
                </c:pt>
                <c:pt idx="358">
                  <c:v>2.4793771523336212</c:v>
                </c:pt>
                <c:pt idx="359">
                  <c:v>2.6224465393432701</c:v>
                </c:pt>
                <c:pt idx="360">
                  <c:v>2.7073483327929919</c:v>
                </c:pt>
                <c:pt idx="361">
                  <c:v>2.8329417865129281</c:v>
                </c:pt>
                <c:pt idx="362">
                  <c:v>2.9361972644000258</c:v>
                </c:pt>
                <c:pt idx="363">
                  <c:v>2.9786661947394211</c:v>
                </c:pt>
                <c:pt idx="364">
                  <c:v>3.1415926535897931</c:v>
                </c:pt>
                <c:pt idx="365">
                  <c:v>3.297460854988115</c:v>
                </c:pt>
                <c:pt idx="366">
                  <c:v>3.485561773313155</c:v>
                </c:pt>
                <c:pt idx="367">
                  <c:v>3.5860118634908922</c:v>
                </c:pt>
                <c:pt idx="368">
                  <c:v>3.737377201212853</c:v>
                </c:pt>
                <c:pt idx="369">
                  <c:v>3.9168901504019189</c:v>
                </c:pt>
                <c:pt idx="370">
                  <c:v>3.9754964292276251</c:v>
                </c:pt>
                <c:pt idx="371">
                  <c:v>4.0575569117868691</c:v>
                </c:pt>
                <c:pt idx="372">
                  <c:v>4.146687511728512</c:v>
                </c:pt>
                <c:pt idx="373">
                  <c:v>4.1843145319583304</c:v>
                </c:pt>
                <c:pt idx="374">
                  <c:v>4.4169481432409698</c:v>
                </c:pt>
                <c:pt idx="375">
                  <c:v>4.5287666542154099</c:v>
                </c:pt>
                <c:pt idx="376">
                  <c:v>4.6985009844537231</c:v>
                </c:pt>
                <c:pt idx="377">
                  <c:v>4.8798207588552129</c:v>
                </c:pt>
                <c:pt idx="378">
                  <c:v>5.0252902082650754</c:v>
                </c:pt>
                <c:pt idx="379">
                  <c:v>5.250433188210315</c:v>
                </c:pt>
                <c:pt idx="380">
                  <c:v>5.2769583740527892</c:v>
                </c:pt>
                <c:pt idx="381">
                  <c:v>5.361789725744754</c:v>
                </c:pt>
                <c:pt idx="382">
                  <c:v>5.4561445646835498</c:v>
                </c:pt>
                <c:pt idx="383">
                  <c:v>5.497787143782138</c:v>
                </c:pt>
                <c:pt idx="384">
                  <c:v>5.3607209694719504</c:v>
                </c:pt>
                <c:pt idx="385">
                  <c:v>5.2698200719606296</c:v>
                </c:pt>
                <c:pt idx="386">
                  <c:v>5.9614347527829441</c:v>
                </c:pt>
                <c:pt idx="387">
                  <c:v>6.0962060372606759</c:v>
                </c:pt>
                <c:pt idx="388">
                  <c:v>6.1202588483292137</c:v>
                </c:pt>
                <c:pt idx="389">
                  <c:v>1.369777337286557E-2</c:v>
                </c:pt>
                <c:pt idx="390">
                  <c:v>0.22208190190548041</c:v>
                </c:pt>
                <c:pt idx="391">
                  <c:v>0.48312566481733321</c:v>
                </c:pt>
                <c:pt idx="392">
                  <c:v>0.57219364400799433</c:v>
                </c:pt>
                <c:pt idx="393">
                  <c:v>0.76616976429774142</c:v>
                </c:pt>
                <c:pt idx="394">
                  <c:v>0.88312507075616731</c:v>
                </c:pt>
                <c:pt idx="395">
                  <c:v>0.94405342558384941</c:v>
                </c:pt>
                <c:pt idx="396">
                  <c:v>1.056876645796363</c:v>
                </c:pt>
                <c:pt idx="397">
                  <c:v>1.1071487177940911</c:v>
                </c:pt>
                <c:pt idx="398">
                  <c:v>1.1695675277900479</c:v>
                </c:pt>
                <c:pt idx="399">
                  <c:v>1.2360594894780821</c:v>
                </c:pt>
                <c:pt idx="400">
                  <c:v>1.3057534668974431</c:v>
                </c:pt>
                <c:pt idx="401">
                  <c:v>1.3429392780777969</c:v>
                </c:pt>
                <c:pt idx="402">
                  <c:v>1.4898922276396649</c:v>
                </c:pt>
                <c:pt idx="403">
                  <c:v>1.6495802877840411</c:v>
                </c:pt>
                <c:pt idx="404">
                  <c:v>1.835839186692352</c:v>
                </c:pt>
                <c:pt idx="405">
                  <c:v>2.0106389096106332</c:v>
                </c:pt>
                <c:pt idx="406">
                  <c:v>2.1861358686002892</c:v>
                </c:pt>
                <c:pt idx="407">
                  <c:v>2.2974386674766221</c:v>
                </c:pt>
                <c:pt idx="408">
                  <c:v>2.4539213975510639</c:v>
                </c:pt>
                <c:pt idx="409">
                  <c:v>2.60578141562933</c:v>
                </c:pt>
                <c:pt idx="410">
                  <c:v>2.742371884014541</c:v>
                </c:pt>
                <c:pt idx="411">
                  <c:v>2.889902681831606</c:v>
                </c:pt>
                <c:pt idx="412">
                  <c:v>2.9521124957086462</c:v>
                </c:pt>
                <c:pt idx="413">
                  <c:v>3.0584514217013519</c:v>
                </c:pt>
                <c:pt idx="414">
                  <c:v>3.1142022451149312</c:v>
                </c:pt>
                <c:pt idx="415">
                  <c:v>3.2359066049169729</c:v>
                </c:pt>
                <c:pt idx="416">
                  <c:v>3.396775044210611</c:v>
                </c:pt>
                <c:pt idx="417">
                  <c:v>3.5682201467166692</c:v>
                </c:pt>
                <c:pt idx="418">
                  <c:v>3.7215954277974741</c:v>
                </c:pt>
                <c:pt idx="419">
                  <c:v>3.8253019652241642</c:v>
                </c:pt>
                <c:pt idx="420">
                  <c:v>3.9975804068061151</c:v>
                </c:pt>
                <c:pt idx="421">
                  <c:v>4.1283079253618817</c:v>
                </c:pt>
                <c:pt idx="422">
                  <c:v>4.2549141324886648</c:v>
                </c:pt>
                <c:pt idx="423">
                  <c:v>4.3371181575287334</c:v>
                </c:pt>
                <c:pt idx="424">
                  <c:v>4.446136931233764</c:v>
                </c:pt>
                <c:pt idx="425">
                  <c:v>4.542610706416351</c:v>
                </c:pt>
                <c:pt idx="426">
                  <c:v>4.6082890422750911</c:v>
                </c:pt>
                <c:pt idx="427">
                  <c:v>4.6536331576689669</c:v>
                </c:pt>
                <c:pt idx="428">
                  <c:v>4.8542860349888528</c:v>
                </c:pt>
                <c:pt idx="429">
                  <c:v>5.0784454962321073</c:v>
                </c:pt>
                <c:pt idx="430">
                  <c:v>5.2263086613832233</c:v>
                </c:pt>
                <c:pt idx="431">
                  <c:v>5.3391318815957369</c:v>
                </c:pt>
                <c:pt idx="432">
                  <c:v>5.4692234859433784</c:v>
                </c:pt>
                <c:pt idx="433">
                  <c:v>5.656442405968539</c:v>
                </c:pt>
                <c:pt idx="434">
                  <c:v>5.7102191642908799</c:v>
                </c:pt>
                <c:pt idx="435">
                  <c:v>5.8257104592835613</c:v>
                </c:pt>
                <c:pt idx="436">
                  <c:v>5.9438926927255418</c:v>
                </c:pt>
                <c:pt idx="437">
                  <c:v>6.0382066440527229</c:v>
                </c:pt>
                <c:pt idx="438">
                  <c:v>6.0911372899388558</c:v>
                </c:pt>
                <c:pt idx="439">
                  <c:v>2.6660348374598321E-2</c:v>
                </c:pt>
                <c:pt idx="440">
                  <c:v>0.1946855393839495</c:v>
                </c:pt>
                <c:pt idx="441">
                  <c:v>0.34760685975590161</c:v>
                </c:pt>
                <c:pt idx="442">
                  <c:v>0.4514530915525547</c:v>
                </c:pt>
                <c:pt idx="443">
                  <c:v>0.50579131559440393</c:v>
                </c:pt>
                <c:pt idx="444">
                  <c:v>0.61072596438920812</c:v>
                </c:pt>
                <c:pt idx="445">
                  <c:v>0.71754134054114449</c:v>
                </c:pt>
                <c:pt idx="446">
                  <c:v>0.80500349425465256</c:v>
                </c:pt>
                <c:pt idx="447">
                  <c:v>0.94897203896430682</c:v>
                </c:pt>
                <c:pt idx="448">
                  <c:v>1.0947269964721349</c:v>
                </c:pt>
                <c:pt idx="449">
                  <c:v>1.284744885077578</c:v>
                </c:pt>
                <c:pt idx="450">
                  <c:v>1.421236586921194</c:v>
                </c:pt>
                <c:pt idx="451">
                  <c:v>1.5308176396716069</c:v>
                </c:pt>
                <c:pt idx="452">
                  <c:v>1.636491128347362</c:v>
                </c:pt>
                <c:pt idx="453">
                  <c:v>1.733722785645269</c:v>
                </c:pt>
                <c:pt idx="454">
                  <c:v>1.809405649303097</c:v>
                </c:pt>
                <c:pt idx="455">
                  <c:v>2.0344439357957018</c:v>
                </c:pt>
                <c:pt idx="456">
                  <c:v>2.132289990061996</c:v>
                </c:pt>
                <c:pt idx="457">
                  <c:v>2.27068919651414</c:v>
                </c:pt>
                <c:pt idx="458">
                  <c:v>2.4240513130486492</c:v>
                </c:pt>
                <c:pt idx="459">
                  <c:v>2.5229483026650459</c:v>
                </c:pt>
                <c:pt idx="460">
                  <c:v>2.6292031932790549</c:v>
                </c:pt>
                <c:pt idx="461">
                  <c:v>2.7509856098921071</c:v>
                </c:pt>
                <c:pt idx="462">
                  <c:v>2.8765497936923392</c:v>
                </c:pt>
                <c:pt idx="463">
                  <c:v>3.0309354324158981</c:v>
                </c:pt>
                <c:pt idx="464">
                  <c:v>3.154925196883938</c:v>
                </c:pt>
                <c:pt idx="465">
                  <c:v>3.30674133100442</c:v>
                </c:pt>
                <c:pt idx="466">
                  <c:v>3.4502435206666582</c:v>
                </c:pt>
                <c:pt idx="467">
                  <c:v>3.5555916562019929</c:v>
                </c:pt>
                <c:pt idx="468">
                  <c:v>3.6571416610487719</c:v>
                </c:pt>
                <c:pt idx="469">
                  <c:v>3.7850937623830769</c:v>
                </c:pt>
                <c:pt idx="470">
                  <c:v>3.917090150399253</c:v>
                </c:pt>
                <c:pt idx="471">
                  <c:v>3.9961870956058241</c:v>
                </c:pt>
                <c:pt idx="472">
                  <c:v>4.1743447725590643</c:v>
                </c:pt>
                <c:pt idx="473">
                  <c:v>4.2740524205267318</c:v>
                </c:pt>
                <c:pt idx="474">
                  <c:v>4.3463324645372712</c:v>
                </c:pt>
                <c:pt idx="475">
                  <c:v>4.4952776656497839</c:v>
                </c:pt>
                <c:pt idx="476">
                  <c:v>4.6303815348585049</c:v>
                </c:pt>
                <c:pt idx="477">
                  <c:v>4.7678874856304061</c:v>
                </c:pt>
                <c:pt idx="478">
                  <c:v>4.9468046561085002</c:v>
                </c:pt>
                <c:pt idx="479">
                  <c:v>5.0928953574970546</c:v>
                </c:pt>
                <c:pt idx="480">
                  <c:v>5.2551394787644004</c:v>
                </c:pt>
                <c:pt idx="481">
                  <c:v>5.3231149447738977</c:v>
                </c:pt>
                <c:pt idx="482">
                  <c:v>5.4680929041752284</c:v>
                </c:pt>
                <c:pt idx="483">
                  <c:v>5.5253031330675917</c:v>
                </c:pt>
                <c:pt idx="484">
                  <c:v>5.5554155712596121</c:v>
                </c:pt>
                <c:pt idx="485">
                  <c:v>5.5801690743738286</c:v>
                </c:pt>
                <c:pt idx="486">
                  <c:v>5.7315303246510396</c:v>
                </c:pt>
                <c:pt idx="487">
                  <c:v>5.7021030083822586</c:v>
                </c:pt>
                <c:pt idx="488">
                  <c:v>6.1336255673058826</c:v>
                </c:pt>
                <c:pt idx="489">
                  <c:v>6.2000440752911459</c:v>
                </c:pt>
                <c:pt idx="490">
                  <c:v>0.18948015788114711</c:v>
                </c:pt>
                <c:pt idx="491">
                  <c:v>0.33929261445404452</c:v>
                </c:pt>
                <c:pt idx="492">
                  <c:v>0.50709850439233706</c:v>
                </c:pt>
                <c:pt idx="493">
                  <c:v>0.58800260354756728</c:v>
                </c:pt>
                <c:pt idx="494">
                  <c:v>0.69824088884316471</c:v>
                </c:pt>
                <c:pt idx="495">
                  <c:v>0.79510659623155722</c:v>
                </c:pt>
                <c:pt idx="496">
                  <c:v>0.83390377563783158</c:v>
                </c:pt>
                <c:pt idx="497">
                  <c:v>0.93283532752538612</c:v>
                </c:pt>
                <c:pt idx="498">
                  <c:v>0.99442110620371293</c:v>
                </c:pt>
                <c:pt idx="499">
                  <c:v>1.1511454646597929</c:v>
                </c:pt>
                <c:pt idx="500">
                  <c:v>1.2533375915402649</c:v>
                </c:pt>
                <c:pt idx="501">
                  <c:v>1.36813765764742</c:v>
                </c:pt>
                <c:pt idx="502">
                  <c:v>1.5836161372677979</c:v>
                </c:pt>
                <c:pt idx="503">
                  <c:v>1.762844344035627</c:v>
                </c:pt>
                <c:pt idx="504">
                  <c:v>1.8545904360032239</c:v>
                </c:pt>
                <c:pt idx="505">
                  <c:v>2.0701430484750269</c:v>
                </c:pt>
                <c:pt idx="506">
                  <c:v>2.1926206146254859</c:v>
                </c:pt>
                <c:pt idx="507">
                  <c:v>2.1771792131708598</c:v>
                </c:pt>
                <c:pt idx="508">
                  <c:v>2.3460938236070228</c:v>
                </c:pt>
                <c:pt idx="509">
                  <c:v>2.4329663814621232</c:v>
                </c:pt>
                <c:pt idx="510">
                  <c:v>2.6011731533192091</c:v>
                </c:pt>
                <c:pt idx="511">
                  <c:v>2.7017500707740569</c:v>
                </c:pt>
                <c:pt idx="512">
                  <c:v>2.8765497936923392</c:v>
                </c:pt>
                <c:pt idx="513">
                  <c:v>2.9521124957086462</c:v>
                </c:pt>
                <c:pt idx="514">
                  <c:v>3.1955941539657609</c:v>
                </c:pt>
                <c:pt idx="515">
                  <c:v>3.2855181029780089</c:v>
                </c:pt>
                <c:pt idx="516">
                  <c:v>3.333640670830524</c:v>
                </c:pt>
                <c:pt idx="517">
                  <c:v>3.4316795859108211</c:v>
                </c:pt>
                <c:pt idx="518">
                  <c:v>3.5168634764457498</c:v>
                </c:pt>
                <c:pt idx="519">
                  <c:v>3.554003095187181</c:v>
                </c:pt>
                <c:pt idx="520">
                  <c:v>3.729595257137361</c:v>
                </c:pt>
                <c:pt idx="521">
                  <c:v>3.8960728374241991</c:v>
                </c:pt>
                <c:pt idx="522">
                  <c:v>3.9935589807630651</c:v>
                </c:pt>
                <c:pt idx="523">
                  <c:v>4.2487413713838844</c:v>
                </c:pt>
                <c:pt idx="524">
                  <c:v>4.4473461204872349</c:v>
                </c:pt>
                <c:pt idx="525">
                  <c:v>4.5472403029700628</c:v>
                </c:pt>
                <c:pt idx="526">
                  <c:v>4.7123889803846897</c:v>
                </c:pt>
                <c:pt idx="527">
                  <c:v>4.7991273190606751</c:v>
                </c:pt>
                <c:pt idx="528">
                  <c:v>4.9434796475805856</c:v>
                </c:pt>
                <c:pt idx="529">
                  <c:v>5.0426863352139426</c:v>
                </c:pt>
                <c:pt idx="530">
                  <c:v>5.1247994219820772</c:v>
                </c:pt>
                <c:pt idx="531">
                  <c:v>5.2279379878436689</c:v>
                </c:pt>
                <c:pt idx="532">
                  <c:v>5.3558900891779748</c:v>
                </c:pt>
                <c:pt idx="533">
                  <c:v>5.4510921397388072</c:v>
                </c:pt>
                <c:pt idx="534">
                  <c:v>5.5166528298038093</c:v>
                </c:pt>
                <c:pt idx="535">
                  <c:v>5.5776171294943762</c:v>
                </c:pt>
                <c:pt idx="536">
                  <c:v>5.5868367264166361</c:v>
                </c:pt>
                <c:pt idx="537">
                  <c:v>5.9889507420683987</c:v>
                </c:pt>
                <c:pt idx="538">
                  <c:v>6.2284455271297059</c:v>
                </c:pt>
                <c:pt idx="539">
                  <c:v>9.4313951327180762E-2</c:v>
                </c:pt>
                <c:pt idx="540">
                  <c:v>0.1361389608531407</c:v>
                </c:pt>
                <c:pt idx="541">
                  <c:v>0.28212373214271502</c:v>
                </c:pt>
                <c:pt idx="542">
                  <c:v>0.43240777557053822</c:v>
                </c:pt>
                <c:pt idx="543">
                  <c:v>0.4883339510564052</c:v>
                </c:pt>
                <c:pt idx="544">
                  <c:v>0.53581123796046326</c:v>
                </c:pt>
                <c:pt idx="545">
                  <c:v>0.67052155798054924</c:v>
                </c:pt>
                <c:pt idx="546">
                  <c:v>0.78539816339744828</c:v>
                </c:pt>
                <c:pt idx="547">
                  <c:v>0.94897203896430682</c:v>
                </c:pt>
                <c:pt idx="548">
                  <c:v>1.1071487177940911</c:v>
                </c:pt>
                <c:pt idx="549">
                  <c:v>1.2446405145514441</c:v>
                </c:pt>
                <c:pt idx="550">
                  <c:v>1.3787483095541659</c:v>
                </c:pt>
                <c:pt idx="551">
                  <c:v>1.436474884841928</c:v>
                </c:pt>
                <c:pt idx="552">
                  <c:v>1.5313431256978569</c:v>
                </c:pt>
                <c:pt idx="553">
                  <c:v>1.7164247073657191</c:v>
                </c:pt>
                <c:pt idx="554">
                  <c:v>1.879995239121971</c:v>
                </c:pt>
                <c:pt idx="555">
                  <c:v>2.0099089827329668</c:v>
                </c:pt>
                <c:pt idx="556">
                  <c:v>2.1437624696836028</c:v>
                </c:pt>
                <c:pt idx="557">
                  <c:v>2.219791885791397</c:v>
                </c:pt>
                <c:pt idx="558">
                  <c:v>2.2974386674766221</c:v>
                </c:pt>
                <c:pt idx="559">
                  <c:v>2.3932146060662749</c:v>
                </c:pt>
                <c:pt idx="560">
                  <c:v>2.4710710956092439</c:v>
                </c:pt>
                <c:pt idx="561">
                  <c:v>2.5814712694063999</c:v>
                </c:pt>
                <c:pt idx="562">
                  <c:v>2.8023000391357491</c:v>
                </c:pt>
                <c:pt idx="563">
                  <c:v>2.9786661947394211</c:v>
                </c:pt>
                <c:pt idx="564">
                  <c:v>3.1149323052151949</c:v>
                </c:pt>
                <c:pt idx="565">
                  <c:v>3.277731614442934</c:v>
                </c:pt>
                <c:pt idx="566">
                  <c:v>3.396775044210611</c:v>
                </c:pt>
                <c:pt idx="567">
                  <c:v>3.485561773313155</c:v>
                </c:pt>
                <c:pt idx="568">
                  <c:v>3.5799292134477509</c:v>
                </c:pt>
                <c:pt idx="569">
                  <c:v>3.662502434438009</c:v>
                </c:pt>
                <c:pt idx="570">
                  <c:v>3.8026358224404802</c:v>
                </c:pt>
                <c:pt idx="571">
                  <c:v>3.8471608312750041</c:v>
                </c:pt>
                <c:pt idx="572">
                  <c:v>4.0464197430055799</c:v>
                </c:pt>
                <c:pt idx="573">
                  <c:v>4.1667339258576979</c:v>
                </c:pt>
                <c:pt idx="574">
                  <c:v>4.3862331681412368</c:v>
                </c:pt>
                <c:pt idx="575">
                  <c:v>4.4741442222059451</c:v>
                </c:pt>
                <c:pt idx="576">
                  <c:v>4.6292477484962484</c:v>
                </c:pt>
                <c:pt idx="577">
                  <c:v>4.7401596169781124</c:v>
                </c:pt>
                <c:pt idx="578">
                  <c:v>4.7955302122731309</c:v>
                </c:pt>
                <c:pt idx="579">
                  <c:v>4.9506337385634351</c:v>
                </c:pt>
                <c:pt idx="580">
                  <c:v>5.0680248646854489</c:v>
                </c:pt>
                <c:pt idx="581">
                  <c:v>5.1880841992396816</c:v>
                </c:pt>
                <c:pt idx="582">
                  <c:v>5.2898285965292038</c:v>
                </c:pt>
                <c:pt idx="583">
                  <c:v>5.4390313210664152</c:v>
                </c:pt>
                <c:pt idx="584">
                  <c:v>5.5631146134054896</c:v>
                </c:pt>
                <c:pt idx="585">
                  <c:v>5.6912144704929846</c:v>
                </c:pt>
                <c:pt idx="586">
                  <c:v>5.9101975853795254</c:v>
                </c:pt>
                <c:pt idx="587">
                  <c:v>6.0584741387649439</c:v>
                </c:pt>
                <c:pt idx="588">
                  <c:v>6.0615357442009081</c:v>
                </c:pt>
                <c:pt idx="589">
                  <c:v>2.7390408474862241E-2</c:v>
                </c:pt>
                <c:pt idx="590">
                  <c:v>0.1091534629088777</c:v>
                </c:pt>
                <c:pt idx="591">
                  <c:v>0.22879884538722589</c:v>
                </c:pt>
                <c:pt idx="592">
                  <c:v>0.32175055439664241</c:v>
                </c:pt>
                <c:pt idx="593">
                  <c:v>0.42099057425224601</c:v>
                </c:pt>
                <c:pt idx="594">
                  <c:v>0.47569521885499222</c:v>
                </c:pt>
                <c:pt idx="595">
                  <c:v>0.62674290121104714</c:v>
                </c:pt>
                <c:pt idx="596">
                  <c:v>0.73781506012046461</c:v>
                </c:pt>
                <c:pt idx="597">
                  <c:v>0.83390377563783158</c:v>
                </c:pt>
                <c:pt idx="598">
                  <c:v>0.90482708941578682</c:v>
                </c:pt>
                <c:pt idx="599">
                  <c:v>1.056876645796363</c:v>
                </c:pt>
                <c:pt idx="600">
                  <c:v>1.232240631883212</c:v>
                </c:pt>
                <c:pt idx="601">
                  <c:v>1.352127380920954</c:v>
                </c:pt>
                <c:pt idx="602">
                  <c:v>1.5971060440478191</c:v>
                </c:pt>
                <c:pt idx="603">
                  <c:v>1.733722785645269</c:v>
                </c:pt>
                <c:pt idx="604">
                  <c:v>1.832275142507146</c:v>
                </c:pt>
                <c:pt idx="605">
                  <c:v>1.926432211095656</c:v>
                </c:pt>
                <c:pt idx="606">
                  <c:v>2.046865657117658</c:v>
                </c:pt>
                <c:pt idx="607">
                  <c:v>2.187987718335259</c:v>
                </c:pt>
                <c:pt idx="608">
                  <c:v>2.247711178637374</c:v>
                </c:pt>
                <c:pt idx="609">
                  <c:v>2.4240513130486492</c:v>
                </c:pt>
                <c:pt idx="610">
                  <c:v>2.5535900500422262</c:v>
                </c:pt>
                <c:pt idx="611">
                  <c:v>2.696015366615212</c:v>
                </c:pt>
                <c:pt idx="612">
                  <c:v>2.740363854584944</c:v>
                </c:pt>
                <c:pt idx="613">
                  <c:v>2.8488795783657959</c:v>
                </c:pt>
                <c:pt idx="614">
                  <c:v>3.0353277906987151</c:v>
                </c:pt>
                <c:pt idx="615">
                  <c:v>3.1415926535897931</c:v>
                </c:pt>
                <c:pt idx="616">
                  <c:v>3.241261306080955</c:v>
                </c:pt>
                <c:pt idx="617">
                  <c:v>3.4846165940104958</c:v>
                </c:pt>
                <c:pt idx="618">
                  <c:v>3.617287872444785</c:v>
                </c:pt>
                <c:pt idx="619">
                  <c:v>3.729595257137361</c:v>
                </c:pt>
                <c:pt idx="620">
                  <c:v>3.8885482269660532</c:v>
                </c:pt>
                <c:pt idx="621">
                  <c:v>3.9566850565941509</c:v>
                </c:pt>
                <c:pt idx="622">
                  <c:v>4.0773622449943758</c:v>
                </c:pt>
                <c:pt idx="623">
                  <c:v>4.1204181436980889</c:v>
                </c:pt>
                <c:pt idx="624">
                  <c:v>4.2354971127191554</c:v>
                </c:pt>
                <c:pt idx="625">
                  <c:v>4.3503015726909613</c:v>
                </c:pt>
                <c:pt idx="626">
                  <c:v>4.4741442222059451</c:v>
                </c:pt>
                <c:pt idx="627">
                  <c:v>4.6701605782716884</c:v>
                </c:pt>
                <c:pt idx="628">
                  <c:v>4.7552199130534172</c:v>
                </c:pt>
                <c:pt idx="629">
                  <c:v>4.9703962222486444</c:v>
                </c:pt>
                <c:pt idx="630">
                  <c:v>5.12788107632558</c:v>
                </c:pt>
                <c:pt idx="631">
                  <c:v>5.1760365893854958</c:v>
                </c:pt>
                <c:pt idx="632">
                  <c:v>5.3734321492353763</c:v>
                </c:pt>
                <c:pt idx="633">
                  <c:v>5.4452040821711956</c:v>
                </c:pt>
                <c:pt idx="634">
                  <c:v>5.5355050962490022</c:v>
                </c:pt>
                <c:pt idx="635">
                  <c:v>5.6645409562548394</c:v>
                </c:pt>
                <c:pt idx="636">
                  <c:v>5.8000596423622532</c:v>
                </c:pt>
                <c:pt idx="637">
                  <c:v>5.9026789300672213</c:v>
                </c:pt>
                <c:pt idx="638">
                  <c:v>6.0169332580286614</c:v>
                </c:pt>
                <c:pt idx="639">
                  <c:v>6.256524958804988</c:v>
                </c:pt>
                <c:pt idx="640">
                  <c:v>8.2007445526186051E-2</c:v>
                </c:pt>
                <c:pt idx="641">
                  <c:v>0.19204801724073009</c:v>
                </c:pt>
                <c:pt idx="642">
                  <c:v>0.27829965900511122</c:v>
                </c:pt>
                <c:pt idx="643">
                  <c:v>0.38050637711236501</c:v>
                </c:pt>
                <c:pt idx="644">
                  <c:v>0.44557728697458221</c:v>
                </c:pt>
                <c:pt idx="645">
                  <c:v>0.58039818739387394</c:v>
                </c:pt>
                <c:pt idx="646">
                  <c:v>0.68572951090628631</c:v>
                </c:pt>
                <c:pt idx="647">
                  <c:v>0.89388147495241954</c:v>
                </c:pt>
                <c:pt idx="648">
                  <c:v>0.99039813940102261</c:v>
                </c:pt>
                <c:pt idx="649">
                  <c:v>1.192828015298623</c:v>
                </c:pt>
                <c:pt idx="650">
                  <c:v>1.2998494764564761</c:v>
                </c:pt>
                <c:pt idx="651">
                  <c:v>1.3191063550367099</c:v>
                </c:pt>
                <c:pt idx="652">
                  <c:v>1.5033313022729919</c:v>
                </c:pt>
                <c:pt idx="653">
                  <c:v>1.610249527891936</c:v>
                </c:pt>
                <c:pt idx="654">
                  <c:v>1.7707892834010781</c:v>
                </c:pt>
                <c:pt idx="655">
                  <c:v>1.8382071239787701</c:v>
                </c:pt>
                <c:pt idx="656">
                  <c:v>1.9739119160135961</c:v>
                </c:pt>
                <c:pt idx="657">
                  <c:v>2.1662062022736288</c:v>
                </c:pt>
                <c:pt idx="658">
                  <c:v>2.219791885791397</c:v>
                </c:pt>
                <c:pt idx="659">
                  <c:v>2.40769530114357</c:v>
                </c:pt>
                <c:pt idx="660">
                  <c:v>2.5008089294122851</c:v>
                </c:pt>
                <c:pt idx="661">
                  <c:v>2.6358013379953902</c:v>
                </c:pt>
                <c:pt idx="662">
                  <c:v>2.7017500707740569</c:v>
                </c:pt>
                <c:pt idx="663">
                  <c:v>2.8706458032513731</c:v>
                </c:pt>
                <c:pt idx="664">
                  <c:v>3.0054536927366531</c:v>
                </c:pt>
                <c:pt idx="665">
                  <c:v>3.1415926535897931</c:v>
                </c:pt>
                <c:pt idx="666">
                  <c:v>3.3285719235087039</c:v>
                </c:pt>
                <c:pt idx="667">
                  <c:v>3.404052053416069</c:v>
                </c:pt>
                <c:pt idx="668">
                  <c:v>3.4952957996709149</c:v>
                </c:pt>
                <c:pt idx="669">
                  <c:v>3.6355340225093742</c:v>
                </c:pt>
                <c:pt idx="670">
                  <c:v>3.729595257137361</c:v>
                </c:pt>
                <c:pt idx="671">
                  <c:v>3.906585486300703</c:v>
                </c:pt>
                <c:pt idx="672">
                  <c:v>4.0286796687503177</c:v>
                </c:pt>
                <c:pt idx="673">
                  <c:v>4.1843145319583304</c:v>
                </c:pt>
                <c:pt idx="674">
                  <c:v>4.3484100238750463</c:v>
                </c:pt>
                <c:pt idx="675">
                  <c:v>4.4263375386673713</c:v>
                </c:pt>
                <c:pt idx="676">
                  <c:v>4.5012956471619434</c:v>
                </c:pt>
                <c:pt idx="677">
                  <c:v>4.5845190618246896</c:v>
                </c:pt>
                <c:pt idx="678">
                  <c:v>4.6981042377972937</c:v>
                </c:pt>
                <c:pt idx="679">
                  <c:v>4.8294977249515538</c:v>
                </c:pt>
                <c:pt idx="680">
                  <c:v>5.0252902082650754</c:v>
                </c:pt>
                <c:pt idx="681">
                  <c:v>5.1760365893854958</c:v>
                </c:pt>
                <c:pt idx="682">
                  <c:v>5.2247784406954274</c:v>
                </c:pt>
                <c:pt idx="683">
                  <c:v>5.3953432902750142</c:v>
                </c:pt>
                <c:pt idx="684">
                  <c:v>5.4452040821711956</c:v>
                </c:pt>
                <c:pt idx="685">
                  <c:v>5.6084443649560338</c:v>
                </c:pt>
                <c:pt idx="686">
                  <c:v>5.7773939915851829</c:v>
                </c:pt>
                <c:pt idx="687">
                  <c:v>5.9130144793373693</c:v>
                </c:pt>
                <c:pt idx="688">
                  <c:v>5.9528879523503324</c:v>
                </c:pt>
                <c:pt idx="689">
                  <c:v>6.1432606366054694</c:v>
                </c:pt>
                <c:pt idx="690">
                  <c:v>6.2561648579923217</c:v>
                </c:pt>
                <c:pt idx="691">
                  <c:v>6.7465024521904907E-2</c:v>
                </c:pt>
                <c:pt idx="692">
                  <c:v>0.21576619640704239</c:v>
                </c:pt>
                <c:pt idx="693">
                  <c:v>0.27829965900511122</c:v>
                </c:pt>
                <c:pt idx="694">
                  <c:v>0.42662749312687648</c:v>
                </c:pt>
                <c:pt idx="695">
                  <c:v>0.58800260354756728</c:v>
                </c:pt>
                <c:pt idx="696">
                  <c:v>0.69824088884316471</c:v>
                </c:pt>
                <c:pt idx="697">
                  <c:v>0.85459444201603141</c:v>
                </c:pt>
                <c:pt idx="698">
                  <c:v>0.93804749179271385</c:v>
                </c:pt>
                <c:pt idx="699">
                  <c:v>1.1193432352423429</c:v>
                </c:pt>
                <c:pt idx="700">
                  <c:v>1.2662854435927839</c:v>
                </c:pt>
                <c:pt idx="701">
                  <c:v>1.4056476493802701</c:v>
                </c:pt>
                <c:pt idx="702">
                  <c:v>1.492012365805754</c:v>
                </c:pt>
                <c:pt idx="703">
                  <c:v>1.651700425950128</c:v>
                </c:pt>
                <c:pt idx="704">
                  <c:v>1.7995951721821219</c:v>
                </c:pt>
                <c:pt idx="705">
                  <c:v>1.8753072099970101</c:v>
                </c:pt>
                <c:pt idx="706">
                  <c:v>2.0099089827329668</c:v>
                </c:pt>
                <c:pt idx="707">
                  <c:v>2.0464915456498889</c:v>
                </c:pt>
                <c:pt idx="708">
                  <c:v>2.1364977954510742</c:v>
                </c:pt>
                <c:pt idx="709">
                  <c:v>2.3191743743184152</c:v>
                </c:pt>
                <c:pt idx="710">
                  <c:v>2.4900054676669359</c:v>
                </c:pt>
                <c:pt idx="711">
                  <c:v>2.60578141562933</c:v>
                </c:pt>
                <c:pt idx="712">
                  <c:v>2.6954871046463902</c:v>
                </c:pt>
                <c:pt idx="713">
                  <c:v>2.8370817703876812</c:v>
                </c:pt>
                <c:pt idx="714">
                  <c:v>2.9764439761751662</c:v>
                </c:pt>
                <c:pt idx="715">
                  <c:v>3.1415926535897931</c:v>
                </c:pt>
                <c:pt idx="716">
                  <c:v>3.277731614442934</c:v>
                </c:pt>
                <c:pt idx="717">
                  <c:v>3.3798374117685381</c:v>
                </c:pt>
                <c:pt idx="718">
                  <c:v>3.396775044210611</c:v>
                </c:pt>
                <c:pt idx="719">
                  <c:v>3.6052402625906002</c:v>
                </c:pt>
                <c:pt idx="720">
                  <c:v>3.7219908409836671</c:v>
                </c:pt>
                <c:pt idx="721">
                  <c:v>3.8075618909689029</c:v>
                </c:pt>
                <c:pt idx="722">
                  <c:v>3.8682349942715191</c:v>
                </c:pt>
                <c:pt idx="723">
                  <c:v>4.0921394944018683</c:v>
                </c:pt>
                <c:pt idx="724">
                  <c:v>4.211948167237396</c:v>
                </c:pt>
                <c:pt idx="725">
                  <c:v>4.3552549698638963</c:v>
                </c:pt>
                <c:pt idx="726">
                  <c:v>4.5586814513262102</c:v>
                </c:pt>
                <c:pt idx="727">
                  <c:v>4.6561104440959271</c:v>
                </c:pt>
                <c:pt idx="728">
                  <c:v>4.7978942740628936</c:v>
                </c:pt>
                <c:pt idx="729">
                  <c:v>4.8584012380959658</c:v>
                </c:pt>
                <c:pt idx="730">
                  <c:v>4.9774318402821436</c:v>
                </c:pt>
                <c:pt idx="731">
                  <c:v>5.0805197517098533</c:v>
                </c:pt>
                <c:pt idx="732">
                  <c:v>5.1873997366497866</c:v>
                </c:pt>
                <c:pt idx="733">
                  <c:v>5.3722374066736132</c:v>
                </c:pt>
                <c:pt idx="734">
                  <c:v>5.5166528298038093</c:v>
                </c:pt>
                <c:pt idx="735">
                  <c:v>5.6951827036320193</c:v>
                </c:pt>
                <c:pt idx="736">
                  <c:v>5.7707958468688476</c:v>
                </c:pt>
                <c:pt idx="737">
                  <c:v>5.8621947329273407</c:v>
                </c:pt>
                <c:pt idx="738">
                  <c:v>5.9836533181096634</c:v>
                </c:pt>
                <c:pt idx="739">
                  <c:v>6.1412882525754231</c:v>
                </c:pt>
                <c:pt idx="740">
                  <c:v>6.2284455271297059</c:v>
                </c:pt>
                <c:pt idx="741">
                  <c:v>7.9829985712237733E-2</c:v>
                </c:pt>
                <c:pt idx="742">
                  <c:v>0.14756807131399449</c:v>
                </c:pt>
                <c:pt idx="743">
                  <c:v>0.30047716837258132</c:v>
                </c:pt>
                <c:pt idx="744">
                  <c:v>0.36520144978817259</c:v>
                </c:pt>
                <c:pt idx="745">
                  <c:v>0.51914611424652246</c:v>
                </c:pt>
                <c:pt idx="746">
                  <c:v>0.72664234068172573</c:v>
                </c:pt>
                <c:pt idx="747">
                  <c:v>0.82537685052073861</c:v>
                </c:pt>
                <c:pt idx="748">
                  <c:v>0.96007036240568844</c:v>
                </c:pt>
                <c:pt idx="749">
                  <c:v>1.0947269964721349</c:v>
                </c:pt>
                <c:pt idx="750">
                  <c:v>1.2446405145514441</c:v>
                </c:pt>
                <c:pt idx="751">
                  <c:v>1.352127380920954</c:v>
                </c:pt>
                <c:pt idx="752">
                  <c:v>1.5308176396716069</c:v>
                </c:pt>
                <c:pt idx="753">
                  <c:v>1.610249527891936</c:v>
                </c:pt>
                <c:pt idx="754">
                  <c:v>1.7315590674207311</c:v>
                </c:pt>
                <c:pt idx="755">
                  <c:v>1.7995951721821219</c:v>
                </c:pt>
                <c:pt idx="756">
                  <c:v>1.888255062049528</c:v>
                </c:pt>
                <c:pt idx="757">
                  <c:v>2.0226101686925522</c:v>
                </c:pt>
                <c:pt idx="758">
                  <c:v>2.1206495094714821</c:v>
                </c:pt>
                <c:pt idx="759">
                  <c:v>2.307688877951962</c:v>
                </c:pt>
                <c:pt idx="760">
                  <c:v>2.434465630713623</c:v>
                </c:pt>
                <c:pt idx="761">
                  <c:v>2.6174130248068801</c:v>
                </c:pt>
                <c:pt idx="762">
                  <c:v>2.7509856098921071</c:v>
                </c:pt>
                <c:pt idx="763">
                  <c:v>2.8706458032513731</c:v>
                </c:pt>
                <c:pt idx="764">
                  <c:v>2.962961647075844</c:v>
                </c:pt>
                <c:pt idx="765">
                  <c:v>3.009041121293119</c:v>
                </c:pt>
                <c:pt idx="766">
                  <c:v>3.114572204402529</c:v>
                </c:pt>
                <c:pt idx="767">
                  <c:v>3.2247338854782348</c:v>
                </c:pt>
                <c:pt idx="768">
                  <c:v>3.2953001826482722</c:v>
                </c:pt>
                <c:pt idx="769">
                  <c:v>3.5168634764457498</c:v>
                </c:pt>
                <c:pt idx="770">
                  <c:v>3.7445754099047308</c:v>
                </c:pt>
                <c:pt idx="771">
                  <c:v>3.9077624178875352</c:v>
                </c:pt>
                <c:pt idx="772">
                  <c:v>3.9566850565941509</c:v>
                </c:pt>
                <c:pt idx="773">
                  <c:v>4.0688878715914054</c:v>
                </c:pt>
                <c:pt idx="774">
                  <c:v>4.2052904759923528</c:v>
                </c:pt>
                <c:pt idx="775">
                  <c:v>4.2740524205267318</c:v>
                </c:pt>
                <c:pt idx="776">
                  <c:v>4.4209321859068229</c:v>
                </c:pt>
                <c:pt idx="777">
                  <c:v>4.5586814513262102</c:v>
                </c:pt>
                <c:pt idx="778">
                  <c:v>4.7678874856304061</c:v>
                </c:pt>
                <c:pt idx="779">
                  <c:v>4.8639944678229634</c:v>
                </c:pt>
                <c:pt idx="780">
                  <c:v>5.0252902082650754</c:v>
                </c:pt>
                <c:pt idx="781">
                  <c:v>5.1498987525021427</c:v>
                </c:pt>
                <c:pt idx="782">
                  <c:v>5.1574052051402308</c:v>
                </c:pt>
                <c:pt idx="783">
                  <c:v>5.3342132682152794</c:v>
                </c:pt>
                <c:pt idx="784">
                  <c:v>5.3871299226082421</c:v>
                </c:pt>
                <c:pt idx="785">
                  <c:v>5.656442405968539</c:v>
                </c:pt>
                <c:pt idx="786">
                  <c:v>5.7164560896560799</c:v>
                </c:pt>
                <c:pt idx="787">
                  <c:v>5.8925782634818988</c:v>
                </c:pt>
                <c:pt idx="788">
                  <c:v>5.9827081388070047</c:v>
                </c:pt>
                <c:pt idx="789">
                  <c:v>6.1470463463264453</c:v>
                </c:pt>
                <c:pt idx="790">
                  <c:v>6.2561648579923217</c:v>
                </c:pt>
                <c:pt idx="791">
                  <c:v>8.2007445526186051E-2</c:v>
                </c:pt>
                <c:pt idx="792">
                  <c:v>0.13432144195296891</c:v>
                </c:pt>
                <c:pt idx="793">
                  <c:v>0.21576619640704239</c:v>
                </c:pt>
                <c:pt idx="794">
                  <c:v>0.3086508670768654</c:v>
                </c:pt>
                <c:pt idx="795">
                  <c:v>0.36035797052479329</c:v>
                </c:pt>
                <c:pt idx="796">
                  <c:v>0.56570146865617721</c:v>
                </c:pt>
                <c:pt idx="797">
                  <c:v>0.69652398858434073</c:v>
                </c:pt>
                <c:pt idx="798">
                  <c:v>0.90250690796431221</c:v>
                </c:pt>
                <c:pt idx="799">
                  <c:v>1.0466166980119831</c:v>
                </c:pt>
                <c:pt idx="800">
                  <c:v>1.2662854435927839</c:v>
                </c:pt>
                <c:pt idx="801">
                  <c:v>1.4078698679445241</c:v>
                </c:pt>
                <c:pt idx="802">
                  <c:v>1.5033313022729919</c:v>
                </c:pt>
                <c:pt idx="803">
                  <c:v>1.570796326794897</c:v>
                </c:pt>
                <c:pt idx="804">
                  <c:v>1.635640354348104</c:v>
                </c:pt>
                <c:pt idx="805">
                  <c:v>1.718364398108891</c:v>
                </c:pt>
                <c:pt idx="806">
                  <c:v>1.781889660017643</c:v>
                </c:pt>
                <c:pt idx="807">
                  <c:v>1.9562901937242261</c:v>
                </c:pt>
                <c:pt idx="808">
                  <c:v>2.0831857871056338</c:v>
                </c:pt>
                <c:pt idx="809">
                  <c:v>2.219791885791397</c:v>
                </c:pt>
                <c:pt idx="810">
                  <c:v>2.473303234759209</c:v>
                </c:pt>
                <c:pt idx="811">
                  <c:v>2.5611944661959192</c:v>
                </c:pt>
                <c:pt idx="812">
                  <c:v>2.671616015172785</c:v>
                </c:pt>
                <c:pt idx="813">
                  <c:v>2.8370817703876812</c:v>
                </c:pt>
                <c:pt idx="814">
                  <c:v>3.0205654337805878</c:v>
                </c:pt>
                <c:pt idx="815">
                  <c:v>3.0617626678775558</c:v>
                </c:pt>
                <c:pt idx="816">
                  <c:v>3.2224967527450241</c:v>
                </c:pt>
                <c:pt idx="817">
                  <c:v>3.3310728114709409</c:v>
                </c:pt>
                <c:pt idx="818">
                  <c:v>3.373457314439182</c:v>
                </c:pt>
                <c:pt idx="819">
                  <c:v>3.476329490906608</c:v>
                </c:pt>
                <c:pt idx="820">
                  <c:v>3.5799292134477509</c:v>
                </c:pt>
                <c:pt idx="821">
                  <c:v>3.6500819776694828</c:v>
                </c:pt>
                <c:pt idx="822">
                  <c:v>3.7254630492519079</c:v>
                </c:pt>
                <c:pt idx="823">
                  <c:v>3.8704473800424242</c:v>
                </c:pt>
                <c:pt idx="824">
                  <c:v>4.02471772434596</c:v>
                </c:pt>
                <c:pt idx="825">
                  <c:v>4.1765777424242261</c:v>
                </c:pt>
                <c:pt idx="826">
                  <c:v>4.3344206688884164</c:v>
                </c:pt>
                <c:pt idx="827">
                  <c:v>4.5234917995070676</c:v>
                </c:pt>
                <c:pt idx="828">
                  <c:v>4.6838253225459301</c:v>
                </c:pt>
                <c:pt idx="829">
                  <c:v>4.7678874856304061</c:v>
                </c:pt>
                <c:pt idx="830">
                  <c:v>5.0477133616997012</c:v>
                </c:pt>
                <c:pt idx="831">
                  <c:v>5.1401238927709318</c:v>
                </c:pt>
                <c:pt idx="832">
                  <c:v>5.1999841063077037</c:v>
                </c:pt>
                <c:pt idx="833">
                  <c:v>5.3118414652264274</c:v>
                </c:pt>
                <c:pt idx="834">
                  <c:v>5.3722374066736132</c:v>
                </c:pt>
                <c:pt idx="835">
                  <c:v>5.4543362483906073</c:v>
                </c:pt>
                <c:pt idx="836">
                  <c:v>5.497787143782138</c:v>
                </c:pt>
                <c:pt idx="837">
                  <c:v>5.6951827036320193</c:v>
                </c:pt>
                <c:pt idx="838">
                  <c:v>5.9528879523503324</c:v>
                </c:pt>
                <c:pt idx="839">
                  <c:v>6.1180366297649593</c:v>
                </c:pt>
                <c:pt idx="840">
                  <c:v>6.2568755899266639</c:v>
                </c:pt>
                <c:pt idx="841">
                  <c:v>0.1062648628910785</c:v>
                </c:pt>
                <c:pt idx="842">
                  <c:v>0.13992467057411731</c:v>
                </c:pt>
                <c:pt idx="843">
                  <c:v>0.22164956297867791</c:v>
                </c:pt>
                <c:pt idx="844">
                  <c:v>0.37298772180006112</c:v>
                </c:pt>
                <c:pt idx="845">
                  <c:v>0.4514530915525547</c:v>
                </c:pt>
                <c:pt idx="846">
                  <c:v>0.51238946031073773</c:v>
                </c:pt>
                <c:pt idx="847">
                  <c:v>0.72664234068172573</c:v>
                </c:pt>
                <c:pt idx="848">
                  <c:v>0.89388147495241954</c:v>
                </c:pt>
                <c:pt idx="849">
                  <c:v>1.0280458284151861</c:v>
                </c:pt>
                <c:pt idx="850">
                  <c:v>1.2184876021207549</c:v>
                </c:pt>
                <c:pt idx="851">
                  <c:v>1.352127380920954</c:v>
                </c:pt>
                <c:pt idx="852">
                  <c:v>1.4481276712904401</c:v>
                </c:pt>
                <c:pt idx="853">
                  <c:v>1.543775877607632</c:v>
                </c:pt>
                <c:pt idx="854">
                  <c:v>1.6495802877840411</c:v>
                </c:pt>
                <c:pt idx="855">
                  <c:v>1.705117768747866</c:v>
                </c:pt>
                <c:pt idx="856">
                  <c:v>1.7494273333088459</c:v>
                </c:pt>
                <c:pt idx="857">
                  <c:v>1.888255062049528</c:v>
                </c:pt>
                <c:pt idx="858">
                  <c:v>2.0403962464502952</c:v>
                </c:pt>
                <c:pt idx="859">
                  <c:v>2.2142974355881808</c:v>
                </c:pt>
                <c:pt idx="860">
                  <c:v>2.3657180117859582</c:v>
                </c:pt>
                <c:pt idx="861">
                  <c:v>2.5229483026650459</c:v>
                </c:pt>
                <c:pt idx="862">
                  <c:v>2.6422459319096632</c:v>
                </c:pt>
                <c:pt idx="863">
                  <c:v>2.8068558162729791</c:v>
                </c:pt>
                <c:pt idx="864">
                  <c:v>2.965357955853118</c:v>
                </c:pt>
                <c:pt idx="865">
                  <c:v>3.060688554434563</c:v>
                </c:pt>
                <c:pt idx="866">
                  <c:v>3.08969125513162</c:v>
                </c:pt>
                <c:pt idx="867">
                  <c:v>3.252249874763689</c:v>
                </c:pt>
                <c:pt idx="868">
                  <c:v>3.4590513888444239</c:v>
                </c:pt>
                <c:pt idx="869">
                  <c:v>3.485561773313155</c:v>
                </c:pt>
                <c:pt idx="870">
                  <c:v>3.5598169831690218</c:v>
                </c:pt>
                <c:pt idx="871">
                  <c:v>3.752318617979002</c:v>
                </c:pt>
                <c:pt idx="872">
                  <c:v>3.9073854861300368</c:v>
                </c:pt>
                <c:pt idx="873">
                  <c:v>4.0464197430055799</c:v>
                </c:pt>
                <c:pt idx="874">
                  <c:v>4.2065976647902863</c:v>
                </c:pt>
                <c:pt idx="875">
                  <c:v>4.3399905337079359</c:v>
                </c:pt>
                <c:pt idx="876">
                  <c:v>4.3906384259880484</c:v>
                </c:pt>
                <c:pt idx="877">
                  <c:v>4.4674103172578246</c:v>
                </c:pt>
                <c:pt idx="878">
                  <c:v>4.5743829567271712</c:v>
                </c:pt>
                <c:pt idx="879">
                  <c:v>4.7678874856304061</c:v>
                </c:pt>
                <c:pt idx="880">
                  <c:v>4.8542860349888528</c:v>
                </c:pt>
                <c:pt idx="881">
                  <c:v>5.0089347894543899</c:v>
                </c:pt>
                <c:pt idx="882">
                  <c:v>5.1760365893854958</c:v>
                </c:pt>
                <c:pt idx="883">
                  <c:v>5.2528084806552737</c:v>
                </c:pt>
                <c:pt idx="884">
                  <c:v>5.4179571580699006</c:v>
                </c:pt>
                <c:pt idx="885">
                  <c:v>5.5745590350519159</c:v>
                </c:pt>
                <c:pt idx="886">
                  <c:v>5.6341897481830863</c:v>
                </c:pt>
                <c:pt idx="887">
                  <c:v>5.9026789300672213</c:v>
                </c:pt>
                <c:pt idx="888">
                  <c:v>5.9745344401027207</c:v>
                </c:pt>
                <c:pt idx="889">
                  <c:v>6.0674191107725441</c:v>
                </c:pt>
                <c:pt idx="890">
                  <c:v>6.1470463463264453</c:v>
                </c:pt>
                <c:pt idx="891">
                  <c:v>6.2138521734913779</c:v>
                </c:pt>
                <c:pt idx="892">
                  <c:v>2.7390408474862241E-2</c:v>
                </c:pt>
                <c:pt idx="893">
                  <c:v>7.9829985712237733E-2</c:v>
                </c:pt>
                <c:pt idx="894">
                  <c:v>0.26504285989745491</c:v>
                </c:pt>
                <c:pt idx="895">
                  <c:v>0.43984258281573663</c:v>
                </c:pt>
                <c:pt idx="896">
                  <c:v>0.51914611424652246</c:v>
                </c:pt>
                <c:pt idx="897">
                  <c:v>0.7573681234376014</c:v>
                </c:pt>
                <c:pt idx="898">
                  <c:v>0.88312507075616731</c:v>
                </c:pt>
                <c:pt idx="899">
                  <c:v>1.009302663527798</c:v>
                </c:pt>
                <c:pt idx="900">
                  <c:v>1.205594877006724</c:v>
                </c:pt>
                <c:pt idx="901">
                  <c:v>1.312789084930942</c:v>
                </c:pt>
                <c:pt idx="902">
                  <c:v>1.39689513765701</c:v>
                </c:pt>
                <c:pt idx="903">
                  <c:v>1.4149281253965751</c:v>
                </c:pt>
                <c:pt idx="904">
                  <c:v>1.557283635781568</c:v>
                </c:pt>
                <c:pt idx="905">
                  <c:v>1.651700425950128</c:v>
                </c:pt>
                <c:pt idx="906">
                  <c:v>1.7602764846760439</c:v>
                </c:pt>
                <c:pt idx="907">
                  <c:v>1.9591150449673631</c:v>
                </c:pt>
                <c:pt idx="908">
                  <c:v>2.1066075647553602</c:v>
                </c:pt>
                <c:pt idx="909">
                  <c:v>2.235291725889653</c:v>
                </c:pt>
                <c:pt idx="910">
                  <c:v>2.3373288041706739</c:v>
                </c:pt>
                <c:pt idx="911">
                  <c:v>2.524401262049432</c:v>
                </c:pt>
                <c:pt idx="912">
                  <c:v>2.62767297259126</c:v>
                </c:pt>
                <c:pt idx="913">
                  <c:v>2.7138577412035509</c:v>
                </c:pt>
                <c:pt idx="914">
                  <c:v>2.8670173721501682</c:v>
                </c:pt>
                <c:pt idx="915">
                  <c:v>2.9546133836708819</c:v>
                </c:pt>
                <c:pt idx="916">
                  <c:v>3.0324391906809161</c:v>
                </c:pt>
                <c:pt idx="917">
                  <c:v>3.2492825244226138</c:v>
                </c:pt>
                <c:pt idx="918">
                  <c:v>3.3202236601037418</c:v>
                </c:pt>
                <c:pt idx="919">
                  <c:v>3.485561773313155</c:v>
                </c:pt>
                <c:pt idx="920">
                  <c:v>3.5428214525946422</c:v>
                </c:pt>
                <c:pt idx="921">
                  <c:v>3.6500819776694828</c:v>
                </c:pt>
                <c:pt idx="922">
                  <c:v>3.8487196764659628</c:v>
                </c:pt>
                <c:pt idx="923">
                  <c:v>3.9073854861300368</c:v>
                </c:pt>
                <c:pt idx="924">
                  <c:v>4.1445449361212496</c:v>
                </c:pt>
                <c:pt idx="925">
                  <c:v>4.2065976647902863</c:v>
                </c:pt>
                <c:pt idx="926">
                  <c:v>4.3994877525043057</c:v>
                </c:pt>
                <c:pt idx="927">
                  <c:v>4.5607834929464177</c:v>
                </c:pt>
                <c:pt idx="928">
                  <c:v>4.6985009844537231</c:v>
                </c:pt>
                <c:pt idx="929">
                  <c:v>4.8261809875283976</c:v>
                </c:pt>
                <c:pt idx="930">
                  <c:v>4.9012861612623126</c:v>
                </c:pt>
                <c:pt idx="931">
                  <c:v>4.998440422102008</c:v>
                </c:pt>
                <c:pt idx="932">
                  <c:v>5.0744763880784181</c:v>
                </c:pt>
                <c:pt idx="933">
                  <c:v>5.1634586363732131</c:v>
                </c:pt>
                <c:pt idx="934">
                  <c:v>5.2622421630612743</c:v>
                </c:pt>
                <c:pt idx="935">
                  <c:v>5.423848106124197</c:v>
                </c:pt>
                <c:pt idx="936">
                  <c:v>5.547251712383729</c:v>
                </c:pt>
                <c:pt idx="937">
                  <c:v>5.7102191642908799</c:v>
                </c:pt>
                <c:pt idx="938">
                  <c:v>5.8621947329273407</c:v>
                </c:pt>
                <c:pt idx="939">
                  <c:v>6.0584741387649439</c:v>
                </c:pt>
                <c:pt idx="940">
                  <c:v>6.162158087370381</c:v>
                </c:pt>
                <c:pt idx="941">
                  <c:v>6.25721711996803</c:v>
                </c:pt>
                <c:pt idx="942">
                  <c:v>5.3282851559692389E-2</c:v>
                </c:pt>
                <c:pt idx="943">
                  <c:v>0.14756807131399449</c:v>
                </c:pt>
                <c:pt idx="944">
                  <c:v>0.21866894587394209</c:v>
                </c:pt>
                <c:pt idx="945">
                  <c:v>0.33029735482925388</c:v>
                </c:pt>
                <c:pt idx="946">
                  <c:v>0.50579131559440393</c:v>
                </c:pt>
                <c:pt idx="947">
                  <c:v>0.68953901628743475</c:v>
                </c:pt>
                <c:pt idx="948">
                  <c:v>0.80426384941911921</c:v>
                </c:pt>
                <c:pt idx="949">
                  <c:v>0.99386338177743649</c:v>
                </c:pt>
                <c:pt idx="950">
                  <c:v>1.095101107939904</c:v>
                </c:pt>
                <c:pt idx="951">
                  <c:v>1.275355489651177</c:v>
                </c:pt>
                <c:pt idx="952">
                  <c:v>1.36813765764742</c:v>
                </c:pt>
                <c:pt idx="953">
                  <c:v>1.4191908393566239</c:v>
                </c:pt>
                <c:pt idx="954">
                  <c:v>1.529153747696308</c:v>
                </c:pt>
                <c:pt idx="955">
                  <c:v>1.5837826097150689</c:v>
                </c:pt>
                <c:pt idx="956">
                  <c:v>1.6495802877840411</c:v>
                </c:pt>
                <c:pt idx="957">
                  <c:v>1.888255062049528</c:v>
                </c:pt>
                <c:pt idx="958">
                  <c:v>2.0344439357957018</c:v>
                </c:pt>
                <c:pt idx="959">
                  <c:v>2.2248790512092569</c:v>
                </c:pt>
                <c:pt idx="960">
                  <c:v>2.3191743743184152</c:v>
                </c:pt>
                <c:pt idx="961">
                  <c:v>2.4793771523336212</c:v>
                </c:pt>
                <c:pt idx="962">
                  <c:v>2.60578141562933</c:v>
                </c:pt>
                <c:pt idx="963">
                  <c:v>2.7457422122523778</c:v>
                </c:pt>
                <c:pt idx="964">
                  <c:v>2.893302744286725</c:v>
                </c:pt>
                <c:pt idx="965">
                  <c:v>2.9920329137160899</c:v>
                </c:pt>
                <c:pt idx="966">
                  <c:v>3.0628086926006488</c:v>
                </c:pt>
                <c:pt idx="967">
                  <c:v>3.1415926535897931</c:v>
                </c:pt>
                <c:pt idx="968">
                  <c:v>3.2507461164986711</c:v>
                </c:pt>
                <c:pt idx="969">
                  <c:v>3.416167935029419</c:v>
                </c:pt>
                <c:pt idx="970">
                  <c:v>3.501950624114587</c:v>
                </c:pt>
                <c:pt idx="971">
                  <c:v>3.674748359097423</c:v>
                </c:pt>
                <c:pt idx="972">
                  <c:v>3.8075618909689029</c:v>
                </c:pt>
                <c:pt idx="973">
                  <c:v>3.9961870956058241</c:v>
                </c:pt>
                <c:pt idx="974">
                  <c:v>4.1401953363766957</c:v>
                </c:pt>
                <c:pt idx="975">
                  <c:v>4.2107849261955694</c:v>
                </c:pt>
                <c:pt idx="976">
                  <c:v>4.3471875305965169</c:v>
                </c:pt>
                <c:pt idx="977">
                  <c:v>4.4285948711763616</c:v>
                </c:pt>
                <c:pt idx="978">
                  <c:v>4.5628292405109869</c:v>
                </c:pt>
                <c:pt idx="979">
                  <c:v>4.6707464012861024</c:v>
                </c:pt>
                <c:pt idx="980">
                  <c:v>4.7826954445033154</c:v>
                </c:pt>
                <c:pt idx="981">
                  <c:v>4.9234823136074368</c:v>
                </c:pt>
                <c:pt idx="982">
                  <c:v>5.0385447926281426</c:v>
                </c:pt>
                <c:pt idx="983">
                  <c:v>5.2596733613721263</c:v>
                </c:pt>
                <c:pt idx="984">
                  <c:v>5.3077988558634228</c:v>
                </c:pt>
                <c:pt idx="985">
                  <c:v>5.497787143782138</c:v>
                </c:pt>
                <c:pt idx="986">
                  <c:v>5.6424015830020791</c:v>
                </c:pt>
                <c:pt idx="987">
                  <c:v>5.7838385854994563</c:v>
                </c:pt>
                <c:pt idx="988">
                  <c:v>5.9614347527829441</c:v>
                </c:pt>
                <c:pt idx="989">
                  <c:v>6.0937051492984393</c:v>
                </c:pt>
                <c:pt idx="990">
                  <c:v>6.2000440752911459</c:v>
                </c:pt>
                <c:pt idx="991">
                  <c:v>6.2299024556198939</c:v>
                </c:pt>
                <c:pt idx="992">
                  <c:v>6.2831853071795862</c:v>
                </c:pt>
                <c:pt idx="993">
                  <c:v>2.70204491872644E-2</c:v>
                </c:pt>
                <c:pt idx="994">
                  <c:v>0.1062648628910785</c:v>
                </c:pt>
                <c:pt idx="995">
                  <c:v>0.21866894587394209</c:v>
                </c:pt>
                <c:pt idx="996">
                  <c:v>0.27457528143962501</c:v>
                </c:pt>
                <c:pt idx="997">
                  <c:v>0.43335384908203062</c:v>
                </c:pt>
                <c:pt idx="998">
                  <c:v>0.63274883500218271</c:v>
                </c:pt>
                <c:pt idx="999">
                  <c:v>0.81396182123620808</c:v>
                </c:pt>
                <c:pt idx="1000">
                  <c:v>0.99039813940102261</c:v>
                </c:pt>
                <c:pt idx="1001">
                  <c:v>1.1485451733436249</c:v>
                </c:pt>
                <c:pt idx="1002">
                  <c:v>1.325817663668033</c:v>
                </c:pt>
                <c:pt idx="1003">
                  <c:v>1.4645314639038181</c:v>
                </c:pt>
                <c:pt idx="1004">
                  <c:v>1.583953462267653</c:v>
                </c:pt>
                <c:pt idx="1005">
                  <c:v>1.7033478590915709</c:v>
                </c:pt>
                <c:pt idx="1006">
                  <c:v>1.7894652726688389</c:v>
                </c:pt>
                <c:pt idx="1007">
                  <c:v>1.8753072099970101</c:v>
                </c:pt>
                <c:pt idx="1008">
                  <c:v>2.0106389096106332</c:v>
                </c:pt>
                <c:pt idx="1009">
                  <c:v>2.1045045184341582</c:v>
                </c:pt>
                <c:pt idx="1010">
                  <c:v>2.2063820336194482</c:v>
                </c:pt>
                <c:pt idx="1011">
                  <c:v>2.346848967884855</c:v>
                </c:pt>
                <c:pt idx="1012">
                  <c:v>2.524401262049432</c:v>
                </c:pt>
                <c:pt idx="1013">
                  <c:v>2.6422459319096632</c:v>
                </c:pt>
                <c:pt idx="1014">
                  <c:v>2.7763912038016212</c:v>
                </c:pt>
                <c:pt idx="1015">
                  <c:v>2.795053789155852</c:v>
                </c:pt>
                <c:pt idx="1016">
                  <c:v>3.059585208063607</c:v>
                </c:pt>
                <c:pt idx="1017">
                  <c:v>3.167902370842715</c:v>
                </c:pt>
                <c:pt idx="1018">
                  <c:v>3.3113709275581309</c:v>
                </c:pt>
                <c:pt idx="1019">
                  <c:v>3.427644095307111</c:v>
                </c:pt>
                <c:pt idx="1020">
                  <c:v>3.522099030702158</c:v>
                </c:pt>
                <c:pt idx="1021">
                  <c:v>3.6914458362663778</c:v>
                </c:pt>
                <c:pt idx="1022">
                  <c:v>3.7964247221876142</c:v>
                </c:pt>
                <c:pt idx="1023">
                  <c:v>3.8471608312750041</c:v>
                </c:pt>
                <c:pt idx="1024">
                  <c:v>4.0354741285422131</c:v>
                </c:pt>
                <c:pt idx="1025">
                  <c:v>4.1050837552184394</c:v>
                </c:pt>
                <c:pt idx="1026">
                  <c:v>4.2740524205267318</c:v>
                </c:pt>
                <c:pt idx="1027">
                  <c:v>4.3503015726909613</c:v>
                </c:pt>
                <c:pt idx="1028">
                  <c:v>4.542610706416351</c:v>
                </c:pt>
                <c:pt idx="1029">
                  <c:v>4.6718706279063431</c:v>
                </c:pt>
                <c:pt idx="1030">
                  <c:v>4.781722114072898</c:v>
                </c:pt>
                <c:pt idx="1031">
                  <c:v>4.9295002951195954</c:v>
                </c:pt>
                <c:pt idx="1032">
                  <c:v>5.0516815948387341</c:v>
                </c:pt>
                <c:pt idx="1033">
                  <c:v>5.1884583107074507</c:v>
                </c:pt>
                <c:pt idx="1034">
                  <c:v>5.2966602579655992</c:v>
                </c:pt>
                <c:pt idx="1035">
                  <c:v>5.4510921397388072</c:v>
                </c:pt>
                <c:pt idx="1036">
                  <c:v>5.6341897481830863</c:v>
                </c:pt>
                <c:pt idx="1037">
                  <c:v>5.8074900883245943</c:v>
                </c:pt>
                <c:pt idx="1038">
                  <c:v>5.8676932112386959</c:v>
                </c:pt>
                <c:pt idx="1039">
                  <c:v>5.9228273366547928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A940-45C8-B70E-70C0421113D1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'Robot Positions'!$B$2:$B$1307</c:f>
              <c:numCache>
                <c:formatCode>General</c:formatCode>
                <c:ptCount val="1306"/>
                <c:pt idx="0">
                  <c:v>0.47069263458251948</c:v>
                </c:pt>
                <c:pt idx="1">
                  <c:v>0.59236741065979004</c:v>
                </c:pt>
                <c:pt idx="2">
                  <c:v>0.7146143913269043</c:v>
                </c:pt>
                <c:pt idx="3">
                  <c:v>0.84211063385009766</c:v>
                </c:pt>
                <c:pt idx="4">
                  <c:v>0.95606851577758789</c:v>
                </c:pt>
                <c:pt idx="5">
                  <c:v>1.08037281036377</c:v>
                </c:pt>
                <c:pt idx="6">
                  <c:v>1.205855131149292</c:v>
                </c:pt>
                <c:pt idx="7">
                  <c:v>1.3422255516052251</c:v>
                </c:pt>
                <c:pt idx="8">
                  <c:v>1.4616103172302251</c:v>
                </c:pt>
                <c:pt idx="9">
                  <c:v>1.5839414596557619</c:v>
                </c:pt>
                <c:pt idx="10">
                  <c:v>1.711191654205322</c:v>
                </c:pt>
                <c:pt idx="11">
                  <c:v>1.8322427272796631</c:v>
                </c:pt>
                <c:pt idx="12">
                  <c:v>1.957426786422729</c:v>
                </c:pt>
                <c:pt idx="13">
                  <c:v>2.0758826732635498</c:v>
                </c:pt>
                <c:pt idx="14">
                  <c:v>2.2021248340606689</c:v>
                </c:pt>
                <c:pt idx="15">
                  <c:v>2.3268039226531978</c:v>
                </c:pt>
                <c:pt idx="16">
                  <c:v>2.4507970809936519</c:v>
                </c:pt>
                <c:pt idx="17">
                  <c:v>2.5771234035491939</c:v>
                </c:pt>
                <c:pt idx="18">
                  <c:v>2.704511404037476</c:v>
                </c:pt>
                <c:pt idx="19">
                  <c:v>2.8276970386505131</c:v>
                </c:pt>
                <c:pt idx="20">
                  <c:v>2.9518880844116211</c:v>
                </c:pt>
                <c:pt idx="21">
                  <c:v>3.0777091979980469</c:v>
                </c:pt>
                <c:pt idx="22">
                  <c:v>3.2009048461914058</c:v>
                </c:pt>
                <c:pt idx="23">
                  <c:v>3.3266358375549321</c:v>
                </c:pt>
                <c:pt idx="24">
                  <c:v>3.4491441249847412</c:v>
                </c:pt>
                <c:pt idx="25">
                  <c:v>3.5751397609710689</c:v>
                </c:pt>
                <c:pt idx="26">
                  <c:v>3.6984379291534419</c:v>
                </c:pt>
                <c:pt idx="27">
                  <c:v>3.837326288223267</c:v>
                </c:pt>
                <c:pt idx="28">
                  <c:v>3.9620895385742192</c:v>
                </c:pt>
                <c:pt idx="29">
                  <c:v>4.0847153663635254</c:v>
                </c:pt>
                <c:pt idx="30">
                  <c:v>4.2064142227172852</c:v>
                </c:pt>
                <c:pt idx="31">
                  <c:v>4.3297526836395264</c:v>
                </c:pt>
                <c:pt idx="32">
                  <c:v>4.4549200534820557</c:v>
                </c:pt>
                <c:pt idx="33">
                  <c:v>4.5800526142120361</c:v>
                </c:pt>
                <c:pt idx="34">
                  <c:v>4.7026677131652832</c:v>
                </c:pt>
                <c:pt idx="35">
                  <c:v>4.8264174461364746</c:v>
                </c:pt>
                <c:pt idx="36">
                  <c:v>4.9533150196075439</c:v>
                </c:pt>
                <c:pt idx="37">
                  <c:v>5.0790605545043954</c:v>
                </c:pt>
                <c:pt idx="38">
                  <c:v>5.2033476829528809</c:v>
                </c:pt>
                <c:pt idx="39">
                  <c:v>5.3283953666687012</c:v>
                </c:pt>
                <c:pt idx="40">
                  <c:v>5.4524886608123779</c:v>
                </c:pt>
                <c:pt idx="41">
                  <c:v>5.5747063159942627</c:v>
                </c:pt>
                <c:pt idx="42">
                  <c:v>5.7013530731201172</c:v>
                </c:pt>
                <c:pt idx="43">
                  <c:v>5.8246886730194092</c:v>
                </c:pt>
                <c:pt idx="44">
                  <c:v>5.9625716209411621</c:v>
                </c:pt>
                <c:pt idx="45">
                  <c:v>6.0859577655792236</c:v>
                </c:pt>
                <c:pt idx="46">
                  <c:v>6.210242748260498</c:v>
                </c:pt>
                <c:pt idx="47">
                  <c:v>6.3338861465454102</c:v>
                </c:pt>
                <c:pt idx="48">
                  <c:v>6.4592013359069824</c:v>
                </c:pt>
                <c:pt idx="49">
                  <c:v>6.5849916934967041</c:v>
                </c:pt>
                <c:pt idx="50">
                  <c:v>6.7113895416259766</c:v>
                </c:pt>
                <c:pt idx="51">
                  <c:v>6.8336153030395508</c:v>
                </c:pt>
                <c:pt idx="52">
                  <c:v>6.9605257511138916</c:v>
                </c:pt>
                <c:pt idx="53">
                  <c:v>7.0833847522735596</c:v>
                </c:pt>
                <c:pt idx="54">
                  <c:v>7.2095379829406738</c:v>
                </c:pt>
                <c:pt idx="55">
                  <c:v>7.3367781639099121</c:v>
                </c:pt>
                <c:pt idx="56">
                  <c:v>7.4610800743103027</c:v>
                </c:pt>
                <c:pt idx="57">
                  <c:v>7.5861060619354248</c:v>
                </c:pt>
                <c:pt idx="58">
                  <c:v>7.7086734771728516</c:v>
                </c:pt>
                <c:pt idx="59">
                  <c:v>7.8298678398132324</c:v>
                </c:pt>
                <c:pt idx="60">
                  <c:v>7.9519259929656982</c:v>
                </c:pt>
                <c:pt idx="61">
                  <c:v>8.0801708698272705</c:v>
                </c:pt>
                <c:pt idx="62">
                  <c:v>8.2047181129455566</c:v>
                </c:pt>
                <c:pt idx="63">
                  <c:v>8.3279275894165039</c:v>
                </c:pt>
                <c:pt idx="64">
                  <c:v>8.4519722461700439</c:v>
                </c:pt>
                <c:pt idx="65">
                  <c:v>8.5786442756652832</c:v>
                </c:pt>
                <c:pt idx="66">
                  <c:v>8.7041218280792236</c:v>
                </c:pt>
                <c:pt idx="67">
                  <c:v>8.8270747661590576</c:v>
                </c:pt>
                <c:pt idx="68">
                  <c:v>8.948317289352417</c:v>
                </c:pt>
                <c:pt idx="69">
                  <c:v>9.0753135681152344</c:v>
                </c:pt>
                <c:pt idx="70">
                  <c:v>9.2007806301116943</c:v>
                </c:pt>
                <c:pt idx="71">
                  <c:v>9.3263676166534424</c:v>
                </c:pt>
                <c:pt idx="72">
                  <c:v>9.4516525268554688</c:v>
                </c:pt>
                <c:pt idx="73">
                  <c:v>9.5769426822662354</c:v>
                </c:pt>
                <c:pt idx="74">
                  <c:v>9.7010643482208252</c:v>
                </c:pt>
                <c:pt idx="75">
                  <c:v>9.8270523548126221</c:v>
                </c:pt>
                <c:pt idx="76">
                  <c:v>9.9474005699157715</c:v>
                </c:pt>
                <c:pt idx="77">
                  <c:v>10.089696407318121</c:v>
                </c:pt>
                <c:pt idx="78">
                  <c:v>10.19826912879944</c:v>
                </c:pt>
                <c:pt idx="79">
                  <c:v>10.32541990280151</c:v>
                </c:pt>
                <c:pt idx="80">
                  <c:v>10.449218511581419</c:v>
                </c:pt>
                <c:pt idx="81">
                  <c:v>10.587978363037109</c:v>
                </c:pt>
                <c:pt idx="82">
                  <c:v>10.709812641143801</c:v>
                </c:pt>
                <c:pt idx="83">
                  <c:v>10.833696603775021</c:v>
                </c:pt>
                <c:pt idx="84">
                  <c:v>10.95902991294861</c:v>
                </c:pt>
                <c:pt idx="85">
                  <c:v>11.08644485473633</c:v>
                </c:pt>
                <c:pt idx="86">
                  <c:v>11.20913505554199</c:v>
                </c:pt>
                <c:pt idx="87">
                  <c:v>11.33334708213806</c:v>
                </c:pt>
                <c:pt idx="88">
                  <c:v>11.45759749412537</c:v>
                </c:pt>
                <c:pt idx="89">
                  <c:v>11.58144569396973</c:v>
                </c:pt>
                <c:pt idx="90">
                  <c:v>11.704734325408941</c:v>
                </c:pt>
                <c:pt idx="91">
                  <c:v>11.830187559127809</c:v>
                </c:pt>
                <c:pt idx="92">
                  <c:v>11.954201698303221</c:v>
                </c:pt>
                <c:pt idx="93">
                  <c:v>12.07715535163879</c:v>
                </c:pt>
                <c:pt idx="94">
                  <c:v>12.201463460922239</c:v>
                </c:pt>
                <c:pt idx="95">
                  <c:v>12.32734274864197</c:v>
                </c:pt>
                <c:pt idx="96">
                  <c:v>12.45370578765869</c:v>
                </c:pt>
                <c:pt idx="97">
                  <c:v>12.57599139213562</c:v>
                </c:pt>
                <c:pt idx="98">
                  <c:v>12.700478553771971</c:v>
                </c:pt>
                <c:pt idx="99">
                  <c:v>12.8243682384491</c:v>
                </c:pt>
                <c:pt idx="100">
                  <c:v>12.963204383850099</c:v>
                </c:pt>
                <c:pt idx="101">
                  <c:v>13.08651423454285</c:v>
                </c:pt>
                <c:pt idx="102">
                  <c:v>13.211622953414921</c:v>
                </c:pt>
                <c:pt idx="103">
                  <c:v>13.337477922439581</c:v>
                </c:pt>
                <c:pt idx="104">
                  <c:v>13.46340703964233</c:v>
                </c:pt>
                <c:pt idx="105">
                  <c:v>13.58823132514954</c:v>
                </c:pt>
                <c:pt idx="106">
                  <c:v>13.711697578430179</c:v>
                </c:pt>
                <c:pt idx="107">
                  <c:v>13.83352208137512</c:v>
                </c:pt>
                <c:pt idx="108">
                  <c:v>13.95814800262451</c:v>
                </c:pt>
                <c:pt idx="109">
                  <c:v>14.08621048927307</c:v>
                </c:pt>
                <c:pt idx="110">
                  <c:v>14.21080803871155</c:v>
                </c:pt>
                <c:pt idx="111">
                  <c:v>14.33376312255859</c:v>
                </c:pt>
                <c:pt idx="112">
                  <c:v>14.45650577545166</c:v>
                </c:pt>
                <c:pt idx="113">
                  <c:v>14.581093788146971</c:v>
                </c:pt>
                <c:pt idx="114">
                  <c:v>14.70518326759338</c:v>
                </c:pt>
                <c:pt idx="115">
                  <c:v>14.83124613761902</c:v>
                </c:pt>
                <c:pt idx="116">
                  <c:v>14.954195976257321</c:v>
                </c:pt>
                <c:pt idx="117">
                  <c:v>15.075769186019899</c:v>
                </c:pt>
                <c:pt idx="118">
                  <c:v>15.20132088661194</c:v>
                </c:pt>
                <c:pt idx="119">
                  <c:v>15.32721924781799</c:v>
                </c:pt>
                <c:pt idx="120">
                  <c:v>15.451381206512449</c:v>
                </c:pt>
                <c:pt idx="121">
                  <c:v>15.575303316116329</c:v>
                </c:pt>
                <c:pt idx="122">
                  <c:v>15.699481725692751</c:v>
                </c:pt>
                <c:pt idx="123">
                  <c:v>15.82569098472595</c:v>
                </c:pt>
                <c:pt idx="124">
                  <c:v>15.9505717754364</c:v>
                </c:pt>
                <c:pt idx="125">
                  <c:v>16.074306011199951</c:v>
                </c:pt>
                <c:pt idx="126">
                  <c:v>16.198041200637821</c:v>
                </c:pt>
                <c:pt idx="127">
                  <c:v>16.324641942977909</c:v>
                </c:pt>
                <c:pt idx="128">
                  <c:v>16.463481187820431</c:v>
                </c:pt>
                <c:pt idx="129">
                  <c:v>16.588523387908939</c:v>
                </c:pt>
                <c:pt idx="130">
                  <c:v>16.71390438079834</c:v>
                </c:pt>
                <c:pt idx="131">
                  <c:v>16.835472583770748</c:v>
                </c:pt>
                <c:pt idx="132">
                  <c:v>16.958444356918331</c:v>
                </c:pt>
                <c:pt idx="133">
                  <c:v>17.085355043411251</c:v>
                </c:pt>
                <c:pt idx="134">
                  <c:v>17.20785212516785</c:v>
                </c:pt>
                <c:pt idx="135">
                  <c:v>17.33281946182251</c:v>
                </c:pt>
                <c:pt idx="136">
                  <c:v>17.455240488052372</c:v>
                </c:pt>
                <c:pt idx="137">
                  <c:v>17.580412626266479</c:v>
                </c:pt>
                <c:pt idx="138">
                  <c:v>17.705701589584351</c:v>
                </c:pt>
                <c:pt idx="139">
                  <c:v>17.829306364059448</c:v>
                </c:pt>
                <c:pt idx="140">
                  <c:v>17.95458555221558</c:v>
                </c:pt>
                <c:pt idx="141">
                  <c:v>18.080305814743038</c:v>
                </c:pt>
                <c:pt idx="142">
                  <c:v>18.204987764358521</c:v>
                </c:pt>
                <c:pt idx="143">
                  <c:v>18.3294084072113</c:v>
                </c:pt>
                <c:pt idx="144">
                  <c:v>18.452123403549191</c:v>
                </c:pt>
                <c:pt idx="145">
                  <c:v>18.57765793800354</c:v>
                </c:pt>
                <c:pt idx="146">
                  <c:v>18.69957447052002</c:v>
                </c:pt>
                <c:pt idx="147">
                  <c:v>18.826955318450931</c:v>
                </c:pt>
                <c:pt idx="148">
                  <c:v>18.949418544769291</c:v>
                </c:pt>
                <c:pt idx="149">
                  <c:v>19.074467420577999</c:v>
                </c:pt>
                <c:pt idx="150">
                  <c:v>19.19877910614014</c:v>
                </c:pt>
                <c:pt idx="151">
                  <c:v>19.337969541549679</c:v>
                </c:pt>
                <c:pt idx="152">
                  <c:v>19.462367057800289</c:v>
                </c:pt>
                <c:pt idx="153">
                  <c:v>19.586940765380859</c:v>
                </c:pt>
                <c:pt idx="154">
                  <c:v>19.710440158843991</c:v>
                </c:pt>
                <c:pt idx="155">
                  <c:v>19.836036920547489</c:v>
                </c:pt>
                <c:pt idx="156">
                  <c:v>19.960577249526981</c:v>
                </c:pt>
                <c:pt idx="157">
                  <c:v>20.08358001708984</c:v>
                </c:pt>
                <c:pt idx="158">
                  <c:v>20.208653211593631</c:v>
                </c:pt>
                <c:pt idx="159">
                  <c:v>20.333513259887699</c:v>
                </c:pt>
                <c:pt idx="160">
                  <c:v>20.458093404769901</c:v>
                </c:pt>
                <c:pt idx="161">
                  <c:v>20.58165884017944</c:v>
                </c:pt>
                <c:pt idx="162">
                  <c:v>20.707768201827999</c:v>
                </c:pt>
                <c:pt idx="163">
                  <c:v>20.834732055664059</c:v>
                </c:pt>
                <c:pt idx="164">
                  <c:v>20.956846714019779</c:v>
                </c:pt>
                <c:pt idx="165">
                  <c:v>21.081262111663818</c:v>
                </c:pt>
                <c:pt idx="166">
                  <c:v>21.205019235610958</c:v>
                </c:pt>
                <c:pt idx="167">
                  <c:v>21.33207726478577</c:v>
                </c:pt>
                <c:pt idx="168">
                  <c:v>21.455811262130741</c:v>
                </c:pt>
                <c:pt idx="169">
                  <c:v>21.58076906204224</c:v>
                </c:pt>
                <c:pt idx="170">
                  <c:v>21.70418739318848</c:v>
                </c:pt>
                <c:pt idx="171">
                  <c:v>21.826736927032471</c:v>
                </c:pt>
                <c:pt idx="172">
                  <c:v>21.95004844665527</c:v>
                </c:pt>
                <c:pt idx="173">
                  <c:v>22.077697992324829</c:v>
                </c:pt>
                <c:pt idx="174">
                  <c:v>22.200288057327271</c:v>
                </c:pt>
                <c:pt idx="175">
                  <c:v>22.33886456489563</c:v>
                </c:pt>
                <c:pt idx="176">
                  <c:v>22.463335275650021</c:v>
                </c:pt>
                <c:pt idx="177">
                  <c:v>22.587125062942501</c:v>
                </c:pt>
                <c:pt idx="178">
                  <c:v>22.712712526321411</c:v>
                </c:pt>
                <c:pt idx="179">
                  <c:v>22.822216510772709</c:v>
                </c:pt>
                <c:pt idx="180">
                  <c:v>22.94837045669556</c:v>
                </c:pt>
                <c:pt idx="181">
                  <c:v>23.072772741317749</c:v>
                </c:pt>
                <c:pt idx="182">
                  <c:v>23.198370218276981</c:v>
                </c:pt>
                <c:pt idx="183">
                  <c:v>23.324700355529789</c:v>
                </c:pt>
                <c:pt idx="184">
                  <c:v>23.448882341384891</c:v>
                </c:pt>
                <c:pt idx="185">
                  <c:v>23.572664260864261</c:v>
                </c:pt>
                <c:pt idx="186">
                  <c:v>23.698547601699829</c:v>
                </c:pt>
                <c:pt idx="187">
                  <c:v>23.835561037063599</c:v>
                </c:pt>
                <c:pt idx="188">
                  <c:v>23.961519956588749</c:v>
                </c:pt>
                <c:pt idx="189">
                  <c:v>24.084151983261108</c:v>
                </c:pt>
                <c:pt idx="190">
                  <c:v>24.210151433944699</c:v>
                </c:pt>
                <c:pt idx="191">
                  <c:v>24.333582878112789</c:v>
                </c:pt>
                <c:pt idx="192">
                  <c:v>24.457769155502319</c:v>
                </c:pt>
                <c:pt idx="193">
                  <c:v>24.580240249633789</c:v>
                </c:pt>
                <c:pt idx="194">
                  <c:v>24.702098369598389</c:v>
                </c:pt>
                <c:pt idx="195">
                  <c:v>24.8280782699585</c:v>
                </c:pt>
                <c:pt idx="196">
                  <c:v>24.951940298080441</c:v>
                </c:pt>
                <c:pt idx="197">
                  <c:v>25.075682878494259</c:v>
                </c:pt>
                <c:pt idx="198">
                  <c:v>25.200802326202389</c:v>
                </c:pt>
                <c:pt idx="199">
                  <c:v>25.326859474182129</c:v>
                </c:pt>
                <c:pt idx="200">
                  <c:v>25.453303575515751</c:v>
                </c:pt>
                <c:pt idx="201">
                  <c:v>25.576523303985599</c:v>
                </c:pt>
                <c:pt idx="202">
                  <c:v>25.702165842056271</c:v>
                </c:pt>
                <c:pt idx="203">
                  <c:v>25.8249626159668</c:v>
                </c:pt>
                <c:pt idx="204">
                  <c:v>25.949364423751831</c:v>
                </c:pt>
                <c:pt idx="205">
                  <c:v>26.074057340621948</c:v>
                </c:pt>
                <c:pt idx="206">
                  <c:v>26.199965715408329</c:v>
                </c:pt>
                <c:pt idx="207">
                  <c:v>26.323445796966549</c:v>
                </c:pt>
                <c:pt idx="208">
                  <c:v>26.45001220703125</c:v>
                </c:pt>
                <c:pt idx="209">
                  <c:v>26.573602676391602</c:v>
                </c:pt>
                <c:pt idx="210">
                  <c:v>26.712091445922852</c:v>
                </c:pt>
                <c:pt idx="211">
                  <c:v>26.8242027759552</c:v>
                </c:pt>
                <c:pt idx="212">
                  <c:v>26.948445796966549</c:v>
                </c:pt>
                <c:pt idx="213">
                  <c:v>27.088670015335079</c:v>
                </c:pt>
                <c:pt idx="214">
                  <c:v>27.213342905044559</c:v>
                </c:pt>
                <c:pt idx="215">
                  <c:v>27.332575559616089</c:v>
                </c:pt>
                <c:pt idx="216">
                  <c:v>27.458871841430661</c:v>
                </c:pt>
                <c:pt idx="217">
                  <c:v>27.585806369781491</c:v>
                </c:pt>
                <c:pt idx="218">
                  <c:v>27.708982467651371</c:v>
                </c:pt>
                <c:pt idx="219">
                  <c:v>27.83119106292725</c:v>
                </c:pt>
                <c:pt idx="220">
                  <c:v>27.954542636871341</c:v>
                </c:pt>
                <c:pt idx="221">
                  <c:v>28.078279495239261</c:v>
                </c:pt>
                <c:pt idx="222">
                  <c:v>28.204828023910519</c:v>
                </c:pt>
                <c:pt idx="223">
                  <c:v>28.330901145935059</c:v>
                </c:pt>
                <c:pt idx="224">
                  <c:v>28.45584940910339</c:v>
                </c:pt>
                <c:pt idx="225">
                  <c:v>28.580747127532959</c:v>
                </c:pt>
                <c:pt idx="226">
                  <c:v>28.704033374786381</c:v>
                </c:pt>
                <c:pt idx="227">
                  <c:v>28.826709032058719</c:v>
                </c:pt>
                <c:pt idx="228">
                  <c:v>28.95269083976746</c:v>
                </c:pt>
                <c:pt idx="229">
                  <c:v>29.0738799571991</c:v>
                </c:pt>
                <c:pt idx="230">
                  <c:v>29.212709903717041</c:v>
                </c:pt>
                <c:pt idx="231">
                  <c:v>29.336660623550419</c:v>
                </c:pt>
                <c:pt idx="232">
                  <c:v>29.4599494934082</c:v>
                </c:pt>
                <c:pt idx="233">
                  <c:v>29.586426973342899</c:v>
                </c:pt>
                <c:pt idx="234">
                  <c:v>29.709521055221561</c:v>
                </c:pt>
                <c:pt idx="235">
                  <c:v>29.832096099853519</c:v>
                </c:pt>
                <c:pt idx="236">
                  <c:v>29.956546306610111</c:v>
                </c:pt>
                <c:pt idx="237">
                  <c:v>30.077927350997921</c:v>
                </c:pt>
                <c:pt idx="238">
                  <c:v>30.203947067260739</c:v>
                </c:pt>
                <c:pt idx="239">
                  <c:v>30.328506469726559</c:v>
                </c:pt>
                <c:pt idx="240">
                  <c:v>30.451357364654541</c:v>
                </c:pt>
                <c:pt idx="241">
                  <c:v>30.576802730560299</c:v>
                </c:pt>
                <c:pt idx="242">
                  <c:v>30.70090818405151</c:v>
                </c:pt>
                <c:pt idx="243">
                  <c:v>30.824279546737671</c:v>
                </c:pt>
                <c:pt idx="244">
                  <c:v>30.948822021484379</c:v>
                </c:pt>
                <c:pt idx="245">
                  <c:v>31.075843334198002</c:v>
                </c:pt>
                <c:pt idx="246">
                  <c:v>31.20039010047913</c:v>
                </c:pt>
                <c:pt idx="247">
                  <c:v>31.325030088424679</c:v>
                </c:pt>
                <c:pt idx="248">
                  <c:v>31.46306395530701</c:v>
                </c:pt>
                <c:pt idx="249">
                  <c:v>31.588737964630131</c:v>
                </c:pt>
                <c:pt idx="250">
                  <c:v>31.711436986923221</c:v>
                </c:pt>
                <c:pt idx="251">
                  <c:v>31.838262796401981</c:v>
                </c:pt>
                <c:pt idx="252">
                  <c:v>31.96159553527832</c:v>
                </c:pt>
                <c:pt idx="253">
                  <c:v>32.087327241897583</c:v>
                </c:pt>
                <c:pt idx="254">
                  <c:v>32.209534883499153</c:v>
                </c:pt>
                <c:pt idx="255">
                  <c:v>32.332295656204217</c:v>
                </c:pt>
                <c:pt idx="256">
                  <c:v>32.456977128982537</c:v>
                </c:pt>
                <c:pt idx="257">
                  <c:v>32.581242561340332</c:v>
                </c:pt>
                <c:pt idx="258">
                  <c:v>32.705460548400879</c:v>
                </c:pt>
                <c:pt idx="259">
                  <c:v>32.828884124755859</c:v>
                </c:pt>
                <c:pt idx="260">
                  <c:v>32.955000638961792</c:v>
                </c:pt>
                <c:pt idx="261">
                  <c:v>33.078857660293579</c:v>
                </c:pt>
                <c:pt idx="262">
                  <c:v>33.203995943069458</c:v>
                </c:pt>
                <c:pt idx="263">
                  <c:v>33.331303596496582</c:v>
                </c:pt>
                <c:pt idx="264">
                  <c:v>33.455705404281623</c:v>
                </c:pt>
                <c:pt idx="265">
                  <c:v>33.578608274459839</c:v>
                </c:pt>
                <c:pt idx="266">
                  <c:v>33.702711820602417</c:v>
                </c:pt>
                <c:pt idx="267">
                  <c:v>33.824927568435669</c:v>
                </c:pt>
                <c:pt idx="268">
                  <c:v>33.948972225189209</c:v>
                </c:pt>
                <c:pt idx="269">
                  <c:v>34.074386835098267</c:v>
                </c:pt>
                <c:pt idx="270">
                  <c:v>34.198740005493157</c:v>
                </c:pt>
                <c:pt idx="271">
                  <c:v>34.325947761535637</c:v>
                </c:pt>
                <c:pt idx="272">
                  <c:v>34.46343731880188</c:v>
                </c:pt>
                <c:pt idx="273">
                  <c:v>34.58785343170166</c:v>
                </c:pt>
                <c:pt idx="274">
                  <c:v>34.71043872833252</c:v>
                </c:pt>
                <c:pt idx="275">
                  <c:v>34.834453344345093</c:v>
                </c:pt>
                <c:pt idx="276">
                  <c:v>34.961304664611824</c:v>
                </c:pt>
                <c:pt idx="277">
                  <c:v>35.086448431015008</c:v>
                </c:pt>
                <c:pt idx="278">
                  <c:v>35.211360216140747</c:v>
                </c:pt>
                <c:pt idx="279">
                  <c:v>35.334876298904419</c:v>
                </c:pt>
                <c:pt idx="280">
                  <c:v>35.460258007049561</c:v>
                </c:pt>
                <c:pt idx="281">
                  <c:v>35.581233739852912</c:v>
                </c:pt>
                <c:pt idx="282">
                  <c:v>35.705446004867547</c:v>
                </c:pt>
                <c:pt idx="283">
                  <c:v>35.829324960708618</c:v>
                </c:pt>
                <c:pt idx="284">
                  <c:v>35.954817056655877</c:v>
                </c:pt>
                <c:pt idx="285">
                  <c:v>36.076446533203118</c:v>
                </c:pt>
                <c:pt idx="286">
                  <c:v>36.200927972793579</c:v>
                </c:pt>
                <c:pt idx="287">
                  <c:v>36.32627534866333</c:v>
                </c:pt>
                <c:pt idx="288">
                  <c:v>36.450975179672241</c:v>
                </c:pt>
                <c:pt idx="289">
                  <c:v>36.57663893699646</c:v>
                </c:pt>
                <c:pt idx="290">
                  <c:v>36.704623937606812</c:v>
                </c:pt>
                <c:pt idx="291">
                  <c:v>36.829217433929443</c:v>
                </c:pt>
                <c:pt idx="292">
                  <c:v>36.953842639923103</c:v>
                </c:pt>
                <c:pt idx="293">
                  <c:v>37.078228235244751</c:v>
                </c:pt>
                <c:pt idx="294">
                  <c:v>37.207872152328491</c:v>
                </c:pt>
                <c:pt idx="295">
                  <c:v>37.330752849578857</c:v>
                </c:pt>
                <c:pt idx="296">
                  <c:v>37.449736833572388</c:v>
                </c:pt>
                <c:pt idx="297">
                  <c:v>37.575734853744507</c:v>
                </c:pt>
                <c:pt idx="298">
                  <c:v>37.697819948196411</c:v>
                </c:pt>
                <c:pt idx="299">
                  <c:v>37.823677539825439</c:v>
                </c:pt>
                <c:pt idx="300">
                  <c:v>37.961249351501458</c:v>
                </c:pt>
                <c:pt idx="301">
                  <c:v>38.087083578109741</c:v>
                </c:pt>
                <c:pt idx="302">
                  <c:v>38.210546970367432</c:v>
                </c:pt>
                <c:pt idx="303">
                  <c:v>38.336547613143921</c:v>
                </c:pt>
                <c:pt idx="304">
                  <c:v>38.460262775421143</c:v>
                </c:pt>
                <c:pt idx="305">
                  <c:v>38.587073802947998</c:v>
                </c:pt>
                <c:pt idx="306">
                  <c:v>38.710761785507202</c:v>
                </c:pt>
                <c:pt idx="307">
                  <c:v>38.840346813201897</c:v>
                </c:pt>
                <c:pt idx="308">
                  <c:v>38.959672212600708</c:v>
                </c:pt>
                <c:pt idx="309">
                  <c:v>39.08659291267395</c:v>
                </c:pt>
                <c:pt idx="310">
                  <c:v>39.212912797927864</c:v>
                </c:pt>
                <c:pt idx="311">
                  <c:v>39.337586879730218</c:v>
                </c:pt>
                <c:pt idx="312">
                  <c:v>39.459853649139397</c:v>
                </c:pt>
                <c:pt idx="313">
                  <c:v>39.585163831710823</c:v>
                </c:pt>
                <c:pt idx="314">
                  <c:v>39.70626974105835</c:v>
                </c:pt>
                <c:pt idx="315">
                  <c:v>39.831768274307251</c:v>
                </c:pt>
                <c:pt idx="316">
                  <c:v>39.954519748687737</c:v>
                </c:pt>
                <c:pt idx="317">
                  <c:v>40.076168060302727</c:v>
                </c:pt>
                <c:pt idx="318">
                  <c:v>40.200600624084473</c:v>
                </c:pt>
                <c:pt idx="319">
                  <c:v>40.324590682983398</c:v>
                </c:pt>
                <c:pt idx="320">
                  <c:v>40.452367305755622</c:v>
                </c:pt>
                <c:pt idx="321">
                  <c:v>40.572834730148323</c:v>
                </c:pt>
                <c:pt idx="322">
                  <c:v>40.699648141860962</c:v>
                </c:pt>
                <c:pt idx="323">
                  <c:v>40.827588558197021</c:v>
                </c:pt>
                <c:pt idx="324">
                  <c:v>40.950081348419189</c:v>
                </c:pt>
                <c:pt idx="325">
                  <c:v>41.074325561523438</c:v>
                </c:pt>
                <c:pt idx="326">
                  <c:v>41.211536645889282</c:v>
                </c:pt>
                <c:pt idx="327">
                  <c:v>41.336124897003167</c:v>
                </c:pt>
                <c:pt idx="328">
                  <c:v>41.457538366317749</c:v>
                </c:pt>
                <c:pt idx="329">
                  <c:v>41.580746412277222</c:v>
                </c:pt>
                <c:pt idx="330">
                  <c:v>41.703878879547119</c:v>
                </c:pt>
                <c:pt idx="331">
                  <c:v>41.829714775085449</c:v>
                </c:pt>
                <c:pt idx="332">
                  <c:v>41.949781179428101</c:v>
                </c:pt>
                <c:pt idx="333">
                  <c:v>42.073422193527222</c:v>
                </c:pt>
                <c:pt idx="334">
                  <c:v>42.211896181106567</c:v>
                </c:pt>
                <c:pt idx="335">
                  <c:v>42.33720326423645</c:v>
                </c:pt>
                <c:pt idx="336">
                  <c:v>42.460989952087402</c:v>
                </c:pt>
                <c:pt idx="337">
                  <c:v>42.587398529052727</c:v>
                </c:pt>
                <c:pt idx="338">
                  <c:v>42.711999177932739</c:v>
                </c:pt>
                <c:pt idx="339">
                  <c:v>42.834883689880371</c:v>
                </c:pt>
                <c:pt idx="340">
                  <c:v>42.959570646286011</c:v>
                </c:pt>
                <c:pt idx="341">
                  <c:v>43.085711002349854</c:v>
                </c:pt>
                <c:pt idx="342">
                  <c:v>43.206938505172729</c:v>
                </c:pt>
                <c:pt idx="343">
                  <c:v>43.332193851470947</c:v>
                </c:pt>
                <c:pt idx="344">
                  <c:v>43.456111431121833</c:v>
                </c:pt>
                <c:pt idx="345">
                  <c:v>43.579200267791748</c:v>
                </c:pt>
                <c:pt idx="346">
                  <c:v>43.702909708023071</c:v>
                </c:pt>
                <c:pt idx="347">
                  <c:v>43.826874971389771</c:v>
                </c:pt>
                <c:pt idx="348">
                  <c:v>43.954058885574341</c:v>
                </c:pt>
                <c:pt idx="349">
                  <c:v>44.077750682830811</c:v>
                </c:pt>
                <c:pt idx="350">
                  <c:v>44.205025911331177</c:v>
                </c:pt>
                <c:pt idx="351">
                  <c:v>44.329360008239753</c:v>
                </c:pt>
                <c:pt idx="352">
                  <c:v>44.45381498336792</c:v>
                </c:pt>
                <c:pt idx="353">
                  <c:v>44.579211473464973</c:v>
                </c:pt>
                <c:pt idx="354">
                  <c:v>44.701891660690308</c:v>
                </c:pt>
                <c:pt idx="355">
                  <c:v>44.82671046257019</c:v>
                </c:pt>
                <c:pt idx="356">
                  <c:v>44.952028274536133</c:v>
                </c:pt>
                <c:pt idx="357">
                  <c:v>45.075317621231079</c:v>
                </c:pt>
                <c:pt idx="358">
                  <c:v>45.200975894927979</c:v>
                </c:pt>
                <c:pt idx="359">
                  <c:v>45.324801206588752</c:v>
                </c:pt>
                <c:pt idx="360">
                  <c:v>45.450056076049798</c:v>
                </c:pt>
                <c:pt idx="361">
                  <c:v>45.574741363525391</c:v>
                </c:pt>
                <c:pt idx="362">
                  <c:v>45.713459014892578</c:v>
                </c:pt>
                <c:pt idx="363">
                  <c:v>45.823506355285637</c:v>
                </c:pt>
                <c:pt idx="364">
                  <c:v>45.963300943374627</c:v>
                </c:pt>
                <c:pt idx="365">
                  <c:v>46.088958501815803</c:v>
                </c:pt>
                <c:pt idx="366">
                  <c:v>46.213432788848877</c:v>
                </c:pt>
                <c:pt idx="367">
                  <c:v>46.337008953094482</c:v>
                </c:pt>
                <c:pt idx="368">
                  <c:v>46.461830854415886</c:v>
                </c:pt>
                <c:pt idx="369">
                  <c:v>46.585638761520393</c:v>
                </c:pt>
                <c:pt idx="370">
                  <c:v>46.706830978393548</c:v>
                </c:pt>
                <c:pt idx="371">
                  <c:v>46.833677053451538</c:v>
                </c:pt>
                <c:pt idx="372">
                  <c:v>46.95891261100769</c:v>
                </c:pt>
                <c:pt idx="373">
                  <c:v>47.083071708679199</c:v>
                </c:pt>
                <c:pt idx="374">
                  <c:v>47.202558279037483</c:v>
                </c:pt>
                <c:pt idx="375">
                  <c:v>47.327370643615723</c:v>
                </c:pt>
                <c:pt idx="376">
                  <c:v>47.45311975479126</c:v>
                </c:pt>
                <c:pt idx="377">
                  <c:v>47.574139595031738</c:v>
                </c:pt>
                <c:pt idx="378">
                  <c:v>47.697319746017463</c:v>
                </c:pt>
                <c:pt idx="379">
                  <c:v>47.837443113327033</c:v>
                </c:pt>
                <c:pt idx="380">
                  <c:v>47.962535381317139</c:v>
                </c:pt>
                <c:pt idx="381">
                  <c:v>48.086327314376831</c:v>
                </c:pt>
                <c:pt idx="382">
                  <c:v>48.212759733200073</c:v>
                </c:pt>
                <c:pt idx="383">
                  <c:v>48.324477910995483</c:v>
                </c:pt>
                <c:pt idx="384">
                  <c:v>48.461956977844238</c:v>
                </c:pt>
                <c:pt idx="385">
                  <c:v>48.589787483215332</c:v>
                </c:pt>
                <c:pt idx="386">
                  <c:v>48.713116884231567</c:v>
                </c:pt>
                <c:pt idx="387">
                  <c:v>48.836199283599854</c:v>
                </c:pt>
                <c:pt idx="388">
                  <c:v>48.960044622421258</c:v>
                </c:pt>
                <c:pt idx="389">
                  <c:v>49.085003137588501</c:v>
                </c:pt>
                <c:pt idx="390">
                  <c:v>49.209933519363403</c:v>
                </c:pt>
                <c:pt idx="391">
                  <c:v>49.333514213562012</c:v>
                </c:pt>
                <c:pt idx="392">
                  <c:v>49.4559006690979</c:v>
                </c:pt>
                <c:pt idx="393">
                  <c:v>49.581445217132568</c:v>
                </c:pt>
                <c:pt idx="394">
                  <c:v>49.70343017578125</c:v>
                </c:pt>
                <c:pt idx="395">
                  <c:v>49.827697277069092</c:v>
                </c:pt>
                <c:pt idx="396">
                  <c:v>49.956944704055793</c:v>
                </c:pt>
                <c:pt idx="397">
                  <c:v>50.079973459243767</c:v>
                </c:pt>
                <c:pt idx="398">
                  <c:v>50.203464269638062</c:v>
                </c:pt>
                <c:pt idx="399">
                  <c:v>50.328510284423828</c:v>
                </c:pt>
                <c:pt idx="400">
                  <c:v>50.453896284103386</c:v>
                </c:pt>
                <c:pt idx="401">
                  <c:v>50.576792478561401</c:v>
                </c:pt>
                <c:pt idx="402">
                  <c:v>50.701749563217163</c:v>
                </c:pt>
                <c:pt idx="403">
                  <c:v>50.823705434799187</c:v>
                </c:pt>
                <c:pt idx="404">
                  <c:v>50.94776439666748</c:v>
                </c:pt>
                <c:pt idx="405">
                  <c:v>51.086753368377693</c:v>
                </c:pt>
                <c:pt idx="406">
                  <c:v>51.211392164230347</c:v>
                </c:pt>
                <c:pt idx="407">
                  <c:v>51.337896823883057</c:v>
                </c:pt>
                <c:pt idx="408">
                  <c:v>51.46098256111145</c:v>
                </c:pt>
                <c:pt idx="409">
                  <c:v>51.5873863697052</c:v>
                </c:pt>
                <c:pt idx="410">
                  <c:v>51.712490081787109</c:v>
                </c:pt>
                <c:pt idx="411">
                  <c:v>51.836437463760383</c:v>
                </c:pt>
                <c:pt idx="412">
                  <c:v>51.961609840393074</c:v>
                </c:pt>
                <c:pt idx="413">
                  <c:v>52.086528539657593</c:v>
                </c:pt>
                <c:pt idx="414">
                  <c:v>52.210333347320557</c:v>
                </c:pt>
                <c:pt idx="415">
                  <c:v>52.334415912628167</c:v>
                </c:pt>
                <c:pt idx="416">
                  <c:v>52.45654559135437</c:v>
                </c:pt>
                <c:pt idx="417">
                  <c:v>52.582722425460823</c:v>
                </c:pt>
                <c:pt idx="418">
                  <c:v>52.706406116485603</c:v>
                </c:pt>
                <c:pt idx="419">
                  <c:v>52.831028938293457</c:v>
                </c:pt>
                <c:pt idx="420">
                  <c:v>52.956013441085823</c:v>
                </c:pt>
                <c:pt idx="421">
                  <c:v>53.079145908355713</c:v>
                </c:pt>
                <c:pt idx="422">
                  <c:v>53.202436923980713</c:v>
                </c:pt>
                <c:pt idx="423">
                  <c:v>53.325973033905029</c:v>
                </c:pt>
                <c:pt idx="424">
                  <c:v>53.461344718933113</c:v>
                </c:pt>
                <c:pt idx="425">
                  <c:v>53.574003219604492</c:v>
                </c:pt>
                <c:pt idx="426">
                  <c:v>53.699367046356201</c:v>
                </c:pt>
                <c:pt idx="427">
                  <c:v>53.824589729309082</c:v>
                </c:pt>
                <c:pt idx="428">
                  <c:v>53.950831651687622</c:v>
                </c:pt>
                <c:pt idx="429">
                  <c:v>54.075170516967773</c:v>
                </c:pt>
                <c:pt idx="430">
                  <c:v>54.212912082672119</c:v>
                </c:pt>
                <c:pt idx="431">
                  <c:v>54.33802056312561</c:v>
                </c:pt>
                <c:pt idx="432">
                  <c:v>54.460491180419922</c:v>
                </c:pt>
                <c:pt idx="433">
                  <c:v>54.584156513214111</c:v>
                </c:pt>
                <c:pt idx="434">
                  <c:v>54.7097487449646</c:v>
                </c:pt>
                <c:pt idx="435">
                  <c:v>54.831304311752319</c:v>
                </c:pt>
                <c:pt idx="436">
                  <c:v>54.952752351760857</c:v>
                </c:pt>
                <c:pt idx="437">
                  <c:v>55.07805347442627</c:v>
                </c:pt>
                <c:pt idx="438">
                  <c:v>55.203451156616211</c:v>
                </c:pt>
                <c:pt idx="439">
                  <c:v>55.32569408416748</c:v>
                </c:pt>
                <c:pt idx="440">
                  <c:v>55.449764251708977</c:v>
                </c:pt>
                <c:pt idx="441">
                  <c:v>55.588373899459839</c:v>
                </c:pt>
                <c:pt idx="442">
                  <c:v>55.714069128036499</c:v>
                </c:pt>
                <c:pt idx="443">
                  <c:v>55.835814952850342</c:v>
                </c:pt>
                <c:pt idx="444">
                  <c:v>55.960507869720459</c:v>
                </c:pt>
                <c:pt idx="445">
                  <c:v>56.087366580963128</c:v>
                </c:pt>
                <c:pt idx="446">
                  <c:v>56.212063312530518</c:v>
                </c:pt>
                <c:pt idx="447">
                  <c:v>56.33701229095459</c:v>
                </c:pt>
                <c:pt idx="448">
                  <c:v>56.460249662399292</c:v>
                </c:pt>
                <c:pt idx="449">
                  <c:v>56.587238311767578</c:v>
                </c:pt>
                <c:pt idx="450">
                  <c:v>56.711274862289429</c:v>
                </c:pt>
                <c:pt idx="451">
                  <c:v>56.834219932556152</c:v>
                </c:pt>
                <c:pt idx="452">
                  <c:v>56.959697723388672</c:v>
                </c:pt>
                <c:pt idx="453">
                  <c:v>57.08140230178833</c:v>
                </c:pt>
                <c:pt idx="454">
                  <c:v>57.204055309295647</c:v>
                </c:pt>
                <c:pt idx="455">
                  <c:v>57.333646297454827</c:v>
                </c:pt>
                <c:pt idx="456">
                  <c:v>57.45499062538147</c:v>
                </c:pt>
                <c:pt idx="457">
                  <c:v>57.579962730407708</c:v>
                </c:pt>
                <c:pt idx="458">
                  <c:v>57.703490972518921</c:v>
                </c:pt>
                <c:pt idx="459">
                  <c:v>57.827599763870239</c:v>
                </c:pt>
                <c:pt idx="460">
                  <c:v>57.952093839645393</c:v>
                </c:pt>
                <c:pt idx="461">
                  <c:v>58.089056730270393</c:v>
                </c:pt>
                <c:pt idx="462">
                  <c:v>58.212388753890991</c:v>
                </c:pt>
                <c:pt idx="463">
                  <c:v>58.335586071014397</c:v>
                </c:pt>
                <c:pt idx="464">
                  <c:v>58.459138631820679</c:v>
                </c:pt>
                <c:pt idx="465">
                  <c:v>58.585708141326897</c:v>
                </c:pt>
                <c:pt idx="466">
                  <c:v>58.709635257720947</c:v>
                </c:pt>
                <c:pt idx="467">
                  <c:v>58.834152221679688</c:v>
                </c:pt>
                <c:pt idx="468">
                  <c:v>58.964066982269287</c:v>
                </c:pt>
                <c:pt idx="469">
                  <c:v>59.085823535919189</c:v>
                </c:pt>
                <c:pt idx="470">
                  <c:v>59.210700511932373</c:v>
                </c:pt>
                <c:pt idx="471">
                  <c:v>59.333888292312622</c:v>
                </c:pt>
                <c:pt idx="472">
                  <c:v>59.458941221237183</c:v>
                </c:pt>
                <c:pt idx="473">
                  <c:v>59.582088232040412</c:v>
                </c:pt>
                <c:pt idx="474">
                  <c:v>59.706434488296509</c:v>
                </c:pt>
                <c:pt idx="475">
                  <c:v>59.830670595169067</c:v>
                </c:pt>
                <c:pt idx="476">
                  <c:v>59.956745862960823</c:v>
                </c:pt>
                <c:pt idx="477">
                  <c:v>60.079192876815803</c:v>
                </c:pt>
                <c:pt idx="478">
                  <c:v>60.202653408050537</c:v>
                </c:pt>
                <c:pt idx="479">
                  <c:v>60.329831838607788</c:v>
                </c:pt>
                <c:pt idx="480">
                  <c:v>60.452222108840942</c:v>
                </c:pt>
                <c:pt idx="481">
                  <c:v>60.577974081039429</c:v>
                </c:pt>
                <c:pt idx="482">
                  <c:v>60.700064182281487</c:v>
                </c:pt>
                <c:pt idx="483">
                  <c:v>60.825065851211548</c:v>
                </c:pt>
                <c:pt idx="484">
                  <c:v>60.949407577514648</c:v>
                </c:pt>
                <c:pt idx="485">
                  <c:v>61.076464176177979</c:v>
                </c:pt>
                <c:pt idx="486">
                  <c:v>61.19903564453125</c:v>
                </c:pt>
                <c:pt idx="487">
                  <c:v>61.32344913482666</c:v>
                </c:pt>
                <c:pt idx="488">
                  <c:v>61.46172046661377</c:v>
                </c:pt>
                <c:pt idx="489">
                  <c:v>61.586468458175659</c:v>
                </c:pt>
                <c:pt idx="490">
                  <c:v>61.710485696792603</c:v>
                </c:pt>
                <c:pt idx="491">
                  <c:v>61.834843873977661</c:v>
                </c:pt>
                <c:pt idx="492">
                  <c:v>61.958389520645142</c:v>
                </c:pt>
                <c:pt idx="493">
                  <c:v>62.082877159118652</c:v>
                </c:pt>
                <c:pt idx="494">
                  <c:v>62.208866119384773</c:v>
                </c:pt>
                <c:pt idx="495">
                  <c:v>62.332689523696899</c:v>
                </c:pt>
                <c:pt idx="496">
                  <c:v>62.45571494102478</c:v>
                </c:pt>
                <c:pt idx="497">
                  <c:v>62.584256410598748</c:v>
                </c:pt>
                <c:pt idx="498">
                  <c:v>62.708208799362183</c:v>
                </c:pt>
                <c:pt idx="499">
                  <c:v>62.833161354064941</c:v>
                </c:pt>
                <c:pt idx="500">
                  <c:v>62.957144498825073</c:v>
                </c:pt>
                <c:pt idx="501">
                  <c:v>63.080243825912483</c:v>
                </c:pt>
                <c:pt idx="502">
                  <c:v>63.203153371810913</c:v>
                </c:pt>
                <c:pt idx="503">
                  <c:v>63.329119205474854</c:v>
                </c:pt>
                <c:pt idx="504">
                  <c:v>63.455804586410522</c:v>
                </c:pt>
                <c:pt idx="505">
                  <c:v>63.579712867736824</c:v>
                </c:pt>
                <c:pt idx="506">
                  <c:v>63.703252553939819</c:v>
                </c:pt>
                <c:pt idx="507">
                  <c:v>63.827548027038567</c:v>
                </c:pt>
                <c:pt idx="508">
                  <c:v>63.949387788772583</c:v>
                </c:pt>
                <c:pt idx="509">
                  <c:v>64.074209690093994</c:v>
                </c:pt>
                <c:pt idx="510">
                  <c:v>64.199128389358521</c:v>
                </c:pt>
                <c:pt idx="511">
                  <c:v>64.323772192001343</c:v>
                </c:pt>
                <c:pt idx="512">
                  <c:v>64.450265645980835</c:v>
                </c:pt>
                <c:pt idx="513">
                  <c:v>64.574011325836182</c:v>
                </c:pt>
                <c:pt idx="514">
                  <c:v>64.699035406112671</c:v>
                </c:pt>
                <c:pt idx="515">
                  <c:v>64.825066566467285</c:v>
                </c:pt>
                <c:pt idx="516">
                  <c:v>64.950793266296387</c:v>
                </c:pt>
                <c:pt idx="517">
                  <c:v>65.08928918838501</c:v>
                </c:pt>
                <c:pt idx="518">
                  <c:v>65.213878631591797</c:v>
                </c:pt>
                <c:pt idx="519">
                  <c:v>65.322882413864136</c:v>
                </c:pt>
                <c:pt idx="520">
                  <c:v>65.461901187896729</c:v>
                </c:pt>
                <c:pt idx="521">
                  <c:v>65.587937831878662</c:v>
                </c:pt>
                <c:pt idx="522">
                  <c:v>65.711098432540894</c:v>
                </c:pt>
                <c:pt idx="523">
                  <c:v>65.836091756820679</c:v>
                </c:pt>
                <c:pt idx="524">
                  <c:v>65.962478637695313</c:v>
                </c:pt>
                <c:pt idx="525">
                  <c:v>66.08596396446228</c:v>
                </c:pt>
                <c:pt idx="526">
                  <c:v>66.211684942245483</c:v>
                </c:pt>
                <c:pt idx="527">
                  <c:v>66.336035251617432</c:v>
                </c:pt>
                <c:pt idx="528">
                  <c:v>66.460949897766113</c:v>
                </c:pt>
                <c:pt idx="529">
                  <c:v>66.586567640304565</c:v>
                </c:pt>
                <c:pt idx="530">
                  <c:v>66.709636688232422</c:v>
                </c:pt>
                <c:pt idx="531">
                  <c:v>66.832496643066406</c:v>
                </c:pt>
                <c:pt idx="532">
                  <c:v>66.9578537940979</c:v>
                </c:pt>
                <c:pt idx="533">
                  <c:v>67.082159757614136</c:v>
                </c:pt>
                <c:pt idx="534">
                  <c:v>67.208004474639893</c:v>
                </c:pt>
                <c:pt idx="535">
                  <c:v>67.332063913345337</c:v>
                </c:pt>
                <c:pt idx="536">
                  <c:v>67.455100059509277</c:v>
                </c:pt>
                <c:pt idx="537">
                  <c:v>67.578720808029175</c:v>
                </c:pt>
                <c:pt idx="538">
                  <c:v>67.703662633895874</c:v>
                </c:pt>
                <c:pt idx="539">
                  <c:v>67.827909231185913</c:v>
                </c:pt>
                <c:pt idx="540">
                  <c:v>67.954427003860474</c:v>
                </c:pt>
                <c:pt idx="541">
                  <c:v>68.076469421386719</c:v>
                </c:pt>
                <c:pt idx="542">
                  <c:v>68.20189094543457</c:v>
                </c:pt>
                <c:pt idx="543">
                  <c:v>68.324672698974609</c:v>
                </c:pt>
                <c:pt idx="544">
                  <c:v>68.46282696723938</c:v>
                </c:pt>
                <c:pt idx="545">
                  <c:v>68.588042974472046</c:v>
                </c:pt>
                <c:pt idx="546">
                  <c:v>68.710628271102905</c:v>
                </c:pt>
                <c:pt idx="547">
                  <c:v>68.833042860031128</c:v>
                </c:pt>
                <c:pt idx="548">
                  <c:v>68.960463285446167</c:v>
                </c:pt>
                <c:pt idx="549">
                  <c:v>69.084316730499268</c:v>
                </c:pt>
                <c:pt idx="550">
                  <c:v>69.207891225814819</c:v>
                </c:pt>
                <c:pt idx="551">
                  <c:v>69.331574440002441</c:v>
                </c:pt>
                <c:pt idx="552">
                  <c:v>69.458816766738892</c:v>
                </c:pt>
                <c:pt idx="553">
                  <c:v>69.583667039871216</c:v>
                </c:pt>
                <c:pt idx="554">
                  <c:v>69.712576866149902</c:v>
                </c:pt>
                <c:pt idx="555">
                  <c:v>69.836325883865356</c:v>
                </c:pt>
                <c:pt idx="556">
                  <c:v>69.959096193313599</c:v>
                </c:pt>
                <c:pt idx="557">
                  <c:v>70.082243680953979</c:v>
                </c:pt>
                <c:pt idx="558">
                  <c:v>70.20586109161377</c:v>
                </c:pt>
                <c:pt idx="559">
                  <c:v>70.330904483795166</c:v>
                </c:pt>
                <c:pt idx="560">
                  <c:v>70.456783533096313</c:v>
                </c:pt>
                <c:pt idx="561">
                  <c:v>70.578038454055786</c:v>
                </c:pt>
                <c:pt idx="562">
                  <c:v>70.702685117721558</c:v>
                </c:pt>
                <c:pt idx="563">
                  <c:v>70.826366662979126</c:v>
                </c:pt>
                <c:pt idx="564">
                  <c:v>70.954074382781982</c:v>
                </c:pt>
                <c:pt idx="565">
                  <c:v>71.07451319694519</c:v>
                </c:pt>
                <c:pt idx="566">
                  <c:v>71.199388742446899</c:v>
                </c:pt>
                <c:pt idx="567">
                  <c:v>71.322895288467407</c:v>
                </c:pt>
                <c:pt idx="568">
                  <c:v>71.461409330368042</c:v>
                </c:pt>
                <c:pt idx="569">
                  <c:v>71.586259365081787</c:v>
                </c:pt>
                <c:pt idx="570">
                  <c:v>71.709155082702637</c:v>
                </c:pt>
                <c:pt idx="571">
                  <c:v>71.831786155700684</c:v>
                </c:pt>
                <c:pt idx="572">
                  <c:v>71.957823753356934</c:v>
                </c:pt>
                <c:pt idx="573">
                  <c:v>72.081555128097534</c:v>
                </c:pt>
                <c:pt idx="574">
                  <c:v>72.205880165100098</c:v>
                </c:pt>
                <c:pt idx="575">
                  <c:v>72.33099889755249</c:v>
                </c:pt>
                <c:pt idx="576">
                  <c:v>72.455201864242554</c:v>
                </c:pt>
                <c:pt idx="577">
                  <c:v>72.579553604125977</c:v>
                </c:pt>
                <c:pt idx="578">
                  <c:v>72.704331874847412</c:v>
                </c:pt>
                <c:pt idx="579">
                  <c:v>72.83063006401062</c:v>
                </c:pt>
                <c:pt idx="580">
                  <c:v>72.954909801483154</c:v>
                </c:pt>
                <c:pt idx="581">
                  <c:v>73.079302310943604</c:v>
                </c:pt>
                <c:pt idx="582">
                  <c:v>73.204672336578369</c:v>
                </c:pt>
                <c:pt idx="583">
                  <c:v>73.327479839324951</c:v>
                </c:pt>
                <c:pt idx="584">
                  <c:v>73.452219724655151</c:v>
                </c:pt>
                <c:pt idx="585">
                  <c:v>73.576675653457642</c:v>
                </c:pt>
                <c:pt idx="586">
                  <c:v>73.701836824417114</c:v>
                </c:pt>
                <c:pt idx="587">
                  <c:v>73.824469566345215</c:v>
                </c:pt>
                <c:pt idx="588">
                  <c:v>73.951381206512451</c:v>
                </c:pt>
                <c:pt idx="589">
                  <c:v>74.076140880584717</c:v>
                </c:pt>
                <c:pt idx="590">
                  <c:v>74.202255725860596</c:v>
                </c:pt>
                <c:pt idx="591">
                  <c:v>74.325942993164063</c:v>
                </c:pt>
                <c:pt idx="592">
                  <c:v>74.450055360794067</c:v>
                </c:pt>
                <c:pt idx="593">
                  <c:v>74.588942289352417</c:v>
                </c:pt>
                <c:pt idx="594">
                  <c:v>74.712005138397217</c:v>
                </c:pt>
                <c:pt idx="595">
                  <c:v>74.834660530090332</c:v>
                </c:pt>
                <c:pt idx="596">
                  <c:v>74.962745666503906</c:v>
                </c:pt>
                <c:pt idx="597">
                  <c:v>75.088331460952759</c:v>
                </c:pt>
                <c:pt idx="598">
                  <c:v>75.199665069580078</c:v>
                </c:pt>
                <c:pt idx="599">
                  <c:v>75.325428009033203</c:v>
                </c:pt>
                <c:pt idx="600">
                  <c:v>75.452860355377197</c:v>
                </c:pt>
                <c:pt idx="601">
                  <c:v>75.586026668548584</c:v>
                </c:pt>
                <c:pt idx="602">
                  <c:v>75.711739063262939</c:v>
                </c:pt>
                <c:pt idx="603">
                  <c:v>75.839311122894287</c:v>
                </c:pt>
                <c:pt idx="604">
                  <c:v>75.96099066734314</c:v>
                </c:pt>
                <c:pt idx="605">
                  <c:v>76.085783720016479</c:v>
                </c:pt>
                <c:pt idx="606">
                  <c:v>76.21091103553772</c:v>
                </c:pt>
                <c:pt idx="607">
                  <c:v>76.332169532775879</c:v>
                </c:pt>
                <c:pt idx="608">
                  <c:v>76.457847595214844</c:v>
                </c:pt>
                <c:pt idx="609">
                  <c:v>76.5847327709198</c:v>
                </c:pt>
                <c:pt idx="610">
                  <c:v>76.706699371337891</c:v>
                </c:pt>
                <c:pt idx="611">
                  <c:v>76.830473899841309</c:v>
                </c:pt>
                <c:pt idx="612">
                  <c:v>76.95738410949707</c:v>
                </c:pt>
                <c:pt idx="613">
                  <c:v>77.081941366195679</c:v>
                </c:pt>
                <c:pt idx="614">
                  <c:v>77.204926490783691</c:v>
                </c:pt>
                <c:pt idx="615">
                  <c:v>77.329507350921631</c:v>
                </c:pt>
                <c:pt idx="616">
                  <c:v>77.454631805419922</c:v>
                </c:pt>
                <c:pt idx="617">
                  <c:v>77.580508232116699</c:v>
                </c:pt>
                <c:pt idx="618">
                  <c:v>77.702119827270508</c:v>
                </c:pt>
                <c:pt idx="619">
                  <c:v>77.825753927230835</c:v>
                </c:pt>
                <c:pt idx="620">
                  <c:v>77.949469566345215</c:v>
                </c:pt>
                <c:pt idx="621">
                  <c:v>78.075807094573975</c:v>
                </c:pt>
                <c:pt idx="622">
                  <c:v>78.198003768920898</c:v>
                </c:pt>
                <c:pt idx="623">
                  <c:v>78.324441909790039</c:v>
                </c:pt>
                <c:pt idx="624">
                  <c:v>78.460818767547607</c:v>
                </c:pt>
                <c:pt idx="625">
                  <c:v>78.583747148513794</c:v>
                </c:pt>
                <c:pt idx="626">
                  <c:v>78.708824157714844</c:v>
                </c:pt>
                <c:pt idx="627">
                  <c:v>78.833415031433105</c:v>
                </c:pt>
                <c:pt idx="628">
                  <c:v>78.956409215927124</c:v>
                </c:pt>
                <c:pt idx="629">
                  <c:v>79.079095363616943</c:v>
                </c:pt>
                <c:pt idx="630">
                  <c:v>79.205150127410889</c:v>
                </c:pt>
                <c:pt idx="631">
                  <c:v>79.326921939849854</c:v>
                </c:pt>
                <c:pt idx="632">
                  <c:v>79.452178478240967</c:v>
                </c:pt>
                <c:pt idx="633">
                  <c:v>79.57671856880188</c:v>
                </c:pt>
                <c:pt idx="634">
                  <c:v>79.701130628585815</c:v>
                </c:pt>
                <c:pt idx="635">
                  <c:v>79.822740077972412</c:v>
                </c:pt>
                <c:pt idx="636">
                  <c:v>79.962784051895142</c:v>
                </c:pt>
                <c:pt idx="637">
                  <c:v>80.083901405334473</c:v>
                </c:pt>
                <c:pt idx="638">
                  <c:v>80.207198143005371</c:v>
                </c:pt>
                <c:pt idx="639">
                  <c:v>80.331593751907349</c:v>
                </c:pt>
                <c:pt idx="640">
                  <c:v>80.458160400390625</c:v>
                </c:pt>
                <c:pt idx="641">
                  <c:v>80.580508470535278</c:v>
                </c:pt>
                <c:pt idx="642">
                  <c:v>80.705788850784302</c:v>
                </c:pt>
                <c:pt idx="643">
                  <c:v>80.830014228820801</c:v>
                </c:pt>
                <c:pt idx="644">
                  <c:v>80.954333543777466</c:v>
                </c:pt>
                <c:pt idx="645">
                  <c:v>81.080322504043579</c:v>
                </c:pt>
                <c:pt idx="646">
                  <c:v>81.203925371170044</c:v>
                </c:pt>
                <c:pt idx="647">
                  <c:v>81.328273296356201</c:v>
                </c:pt>
                <c:pt idx="648">
                  <c:v>81.451377868652344</c:v>
                </c:pt>
                <c:pt idx="649">
                  <c:v>81.575744390487671</c:v>
                </c:pt>
                <c:pt idx="650">
                  <c:v>81.698697328567505</c:v>
                </c:pt>
                <c:pt idx="651">
                  <c:v>81.821327447891235</c:v>
                </c:pt>
                <c:pt idx="652">
                  <c:v>81.947833299636841</c:v>
                </c:pt>
                <c:pt idx="653">
                  <c:v>82.075072050094604</c:v>
                </c:pt>
                <c:pt idx="654">
                  <c:v>82.21351146697998</c:v>
                </c:pt>
                <c:pt idx="655">
                  <c:v>82.324905633926392</c:v>
                </c:pt>
                <c:pt idx="656">
                  <c:v>82.450298070907593</c:v>
                </c:pt>
                <c:pt idx="657">
                  <c:v>82.573832273483276</c:v>
                </c:pt>
                <c:pt idx="658">
                  <c:v>82.714476346969604</c:v>
                </c:pt>
                <c:pt idx="659">
                  <c:v>82.836328983306885</c:v>
                </c:pt>
                <c:pt idx="660">
                  <c:v>82.961097955703735</c:v>
                </c:pt>
                <c:pt idx="661">
                  <c:v>83.085058927536011</c:v>
                </c:pt>
                <c:pt idx="662">
                  <c:v>83.21096134185791</c:v>
                </c:pt>
                <c:pt idx="663">
                  <c:v>83.332646608352661</c:v>
                </c:pt>
                <c:pt idx="664">
                  <c:v>83.455727577209473</c:v>
                </c:pt>
                <c:pt idx="665">
                  <c:v>83.582647323608398</c:v>
                </c:pt>
                <c:pt idx="666">
                  <c:v>83.707282066345215</c:v>
                </c:pt>
                <c:pt idx="667">
                  <c:v>83.831759452819824</c:v>
                </c:pt>
                <c:pt idx="668">
                  <c:v>83.956932783126831</c:v>
                </c:pt>
                <c:pt idx="669">
                  <c:v>84.082109212875366</c:v>
                </c:pt>
                <c:pt idx="670">
                  <c:v>84.202361106872559</c:v>
                </c:pt>
                <c:pt idx="671">
                  <c:v>84.327756404876709</c:v>
                </c:pt>
                <c:pt idx="672">
                  <c:v>84.452071905136108</c:v>
                </c:pt>
                <c:pt idx="673">
                  <c:v>84.57662034034729</c:v>
                </c:pt>
                <c:pt idx="674">
                  <c:v>84.699930429458618</c:v>
                </c:pt>
                <c:pt idx="675">
                  <c:v>84.826153993606567</c:v>
                </c:pt>
                <c:pt idx="676">
                  <c:v>84.961758136749268</c:v>
                </c:pt>
                <c:pt idx="677">
                  <c:v>85.085061550140381</c:v>
                </c:pt>
                <c:pt idx="678">
                  <c:v>85.21022367477417</c:v>
                </c:pt>
                <c:pt idx="679">
                  <c:v>85.335284233093262</c:v>
                </c:pt>
                <c:pt idx="680">
                  <c:v>85.459173440933228</c:v>
                </c:pt>
                <c:pt idx="681">
                  <c:v>85.586793184280396</c:v>
                </c:pt>
                <c:pt idx="682">
                  <c:v>85.709482669830322</c:v>
                </c:pt>
                <c:pt idx="683">
                  <c:v>85.832952260971069</c:v>
                </c:pt>
                <c:pt idx="684">
                  <c:v>85.958394527435303</c:v>
                </c:pt>
                <c:pt idx="685">
                  <c:v>86.084031581878662</c:v>
                </c:pt>
                <c:pt idx="686">
                  <c:v>86.208401679992676</c:v>
                </c:pt>
                <c:pt idx="687">
                  <c:v>86.329925775527954</c:v>
                </c:pt>
                <c:pt idx="688">
                  <c:v>86.457776069641113</c:v>
                </c:pt>
                <c:pt idx="689">
                  <c:v>86.581432104110718</c:v>
                </c:pt>
                <c:pt idx="690">
                  <c:v>86.705535650253296</c:v>
                </c:pt>
                <c:pt idx="691">
                  <c:v>86.825616836547852</c:v>
                </c:pt>
                <c:pt idx="692">
                  <c:v>86.950659513473511</c:v>
                </c:pt>
                <c:pt idx="693">
                  <c:v>87.073610782623291</c:v>
                </c:pt>
                <c:pt idx="694">
                  <c:v>87.214114189147949</c:v>
                </c:pt>
                <c:pt idx="695">
                  <c:v>87.33723783493042</c:v>
                </c:pt>
                <c:pt idx="696">
                  <c:v>87.4601731300354</c:v>
                </c:pt>
                <c:pt idx="697">
                  <c:v>87.584999084472656</c:v>
                </c:pt>
                <c:pt idx="698">
                  <c:v>87.708712339401245</c:v>
                </c:pt>
                <c:pt idx="699">
                  <c:v>87.831290006637573</c:v>
                </c:pt>
                <c:pt idx="700">
                  <c:v>87.956527709960938</c:v>
                </c:pt>
                <c:pt idx="701">
                  <c:v>88.079955339431763</c:v>
                </c:pt>
                <c:pt idx="702">
                  <c:v>88.204837560653687</c:v>
                </c:pt>
                <c:pt idx="703">
                  <c:v>88.32706880569458</c:v>
                </c:pt>
                <c:pt idx="704">
                  <c:v>88.453318119049072</c:v>
                </c:pt>
                <c:pt idx="705">
                  <c:v>88.577282428741455</c:v>
                </c:pt>
                <c:pt idx="706">
                  <c:v>88.70125937461853</c:v>
                </c:pt>
                <c:pt idx="707">
                  <c:v>88.825430154800415</c:v>
                </c:pt>
                <c:pt idx="708">
                  <c:v>88.949217796325684</c:v>
                </c:pt>
                <c:pt idx="709">
                  <c:v>89.072598218917847</c:v>
                </c:pt>
                <c:pt idx="710">
                  <c:v>89.198628425598145</c:v>
                </c:pt>
                <c:pt idx="711">
                  <c:v>89.322662830352783</c:v>
                </c:pt>
                <c:pt idx="712">
                  <c:v>89.447565078735352</c:v>
                </c:pt>
                <c:pt idx="713">
                  <c:v>89.586994647979736</c:v>
                </c:pt>
                <c:pt idx="714">
                  <c:v>89.710784435272217</c:v>
                </c:pt>
                <c:pt idx="715">
                  <c:v>89.834305763244629</c:v>
                </c:pt>
                <c:pt idx="716">
                  <c:v>89.959630966186523</c:v>
                </c:pt>
                <c:pt idx="717">
                  <c:v>90.081158876419067</c:v>
                </c:pt>
                <c:pt idx="718">
                  <c:v>90.205341815948486</c:v>
                </c:pt>
                <c:pt idx="719">
                  <c:v>90.331394195556641</c:v>
                </c:pt>
                <c:pt idx="720">
                  <c:v>90.455716133117676</c:v>
                </c:pt>
                <c:pt idx="721">
                  <c:v>90.579683780670166</c:v>
                </c:pt>
                <c:pt idx="722">
                  <c:v>90.705033779144287</c:v>
                </c:pt>
                <c:pt idx="723">
                  <c:v>90.830350637435913</c:v>
                </c:pt>
                <c:pt idx="724">
                  <c:v>90.954206466674805</c:v>
                </c:pt>
                <c:pt idx="725">
                  <c:v>91.074568510055542</c:v>
                </c:pt>
                <c:pt idx="726">
                  <c:v>91.199565649032593</c:v>
                </c:pt>
                <c:pt idx="727">
                  <c:v>91.336552858352661</c:v>
                </c:pt>
                <c:pt idx="728">
                  <c:v>91.463367462158203</c:v>
                </c:pt>
                <c:pt idx="729">
                  <c:v>91.586323022842407</c:v>
                </c:pt>
                <c:pt idx="730">
                  <c:v>91.707801818847656</c:v>
                </c:pt>
                <c:pt idx="731">
                  <c:v>91.831768274307251</c:v>
                </c:pt>
                <c:pt idx="732">
                  <c:v>91.956380128860474</c:v>
                </c:pt>
                <c:pt idx="733">
                  <c:v>92.082399606704712</c:v>
                </c:pt>
                <c:pt idx="734">
                  <c:v>92.205606460571289</c:v>
                </c:pt>
                <c:pt idx="735">
                  <c:v>92.331664562225342</c:v>
                </c:pt>
                <c:pt idx="736">
                  <c:v>92.457245588302612</c:v>
                </c:pt>
                <c:pt idx="737">
                  <c:v>92.580666065216064</c:v>
                </c:pt>
                <c:pt idx="738">
                  <c:v>92.704738855361938</c:v>
                </c:pt>
                <c:pt idx="739">
                  <c:v>92.830507278442383</c:v>
                </c:pt>
                <c:pt idx="740">
                  <c:v>92.954881191253662</c:v>
                </c:pt>
                <c:pt idx="741">
                  <c:v>93.083868741989136</c:v>
                </c:pt>
                <c:pt idx="742">
                  <c:v>93.206137657165527</c:v>
                </c:pt>
                <c:pt idx="743">
                  <c:v>93.329704284667969</c:v>
                </c:pt>
                <c:pt idx="744">
                  <c:v>93.452751398086548</c:v>
                </c:pt>
                <c:pt idx="745">
                  <c:v>93.575144290924072</c:v>
                </c:pt>
                <c:pt idx="746">
                  <c:v>93.701346397399902</c:v>
                </c:pt>
                <c:pt idx="747">
                  <c:v>93.824557781219482</c:v>
                </c:pt>
                <c:pt idx="748">
                  <c:v>93.948989868164063</c:v>
                </c:pt>
                <c:pt idx="749">
                  <c:v>94.073601245880127</c:v>
                </c:pt>
                <c:pt idx="750">
                  <c:v>94.21213173866272</c:v>
                </c:pt>
                <c:pt idx="751">
                  <c:v>94.334913730621338</c:v>
                </c:pt>
                <c:pt idx="752">
                  <c:v>94.460258722305298</c:v>
                </c:pt>
                <c:pt idx="753">
                  <c:v>94.583390951156616</c:v>
                </c:pt>
                <c:pt idx="754">
                  <c:v>94.708245992660522</c:v>
                </c:pt>
                <c:pt idx="755">
                  <c:v>94.834449768066406</c:v>
                </c:pt>
                <c:pt idx="756">
                  <c:v>94.956427335739136</c:v>
                </c:pt>
                <c:pt idx="757">
                  <c:v>95.082584857940674</c:v>
                </c:pt>
                <c:pt idx="758">
                  <c:v>95.206216335296631</c:v>
                </c:pt>
                <c:pt idx="759">
                  <c:v>95.330148696899414</c:v>
                </c:pt>
                <c:pt idx="760">
                  <c:v>95.452638149261475</c:v>
                </c:pt>
                <c:pt idx="761">
                  <c:v>95.577291011810303</c:v>
                </c:pt>
                <c:pt idx="762">
                  <c:v>95.701744079589844</c:v>
                </c:pt>
                <c:pt idx="763">
                  <c:v>95.829836845397949</c:v>
                </c:pt>
                <c:pt idx="764">
                  <c:v>95.952473640441895</c:v>
                </c:pt>
                <c:pt idx="765">
                  <c:v>96.07784366607666</c:v>
                </c:pt>
                <c:pt idx="766">
                  <c:v>96.201381683349609</c:v>
                </c:pt>
                <c:pt idx="767">
                  <c:v>96.324877023696899</c:v>
                </c:pt>
                <c:pt idx="768">
                  <c:v>96.449457168579102</c:v>
                </c:pt>
                <c:pt idx="769">
                  <c:v>96.587676286697388</c:v>
                </c:pt>
                <c:pt idx="770">
                  <c:v>96.699136257171631</c:v>
                </c:pt>
                <c:pt idx="771">
                  <c:v>96.823554992675781</c:v>
                </c:pt>
                <c:pt idx="772">
                  <c:v>96.948846101760864</c:v>
                </c:pt>
                <c:pt idx="773">
                  <c:v>97.087198495864868</c:v>
                </c:pt>
                <c:pt idx="774">
                  <c:v>97.198033332824707</c:v>
                </c:pt>
                <c:pt idx="775">
                  <c:v>97.337500810623169</c:v>
                </c:pt>
                <c:pt idx="776">
                  <c:v>97.461046457290649</c:v>
                </c:pt>
                <c:pt idx="777">
                  <c:v>97.586804866790771</c:v>
                </c:pt>
                <c:pt idx="778">
                  <c:v>97.708634853363037</c:v>
                </c:pt>
                <c:pt idx="779">
                  <c:v>97.833199501037598</c:v>
                </c:pt>
                <c:pt idx="780">
                  <c:v>97.957751512527466</c:v>
                </c:pt>
                <c:pt idx="781">
                  <c:v>98.082055568695068</c:v>
                </c:pt>
                <c:pt idx="782">
                  <c:v>98.208062410354614</c:v>
                </c:pt>
                <c:pt idx="783">
                  <c:v>98.329844951629639</c:v>
                </c:pt>
                <c:pt idx="784">
                  <c:v>98.453271150588989</c:v>
                </c:pt>
                <c:pt idx="785">
                  <c:v>98.580452442169189</c:v>
                </c:pt>
                <c:pt idx="786">
                  <c:v>98.703938245773315</c:v>
                </c:pt>
                <c:pt idx="787">
                  <c:v>98.826263666152954</c:v>
                </c:pt>
                <c:pt idx="788">
                  <c:v>98.952380418777466</c:v>
                </c:pt>
                <c:pt idx="789">
                  <c:v>99.076423168182373</c:v>
                </c:pt>
                <c:pt idx="790">
                  <c:v>99.204300165176392</c:v>
                </c:pt>
                <c:pt idx="791">
                  <c:v>99.326322555541992</c:v>
                </c:pt>
                <c:pt idx="792">
                  <c:v>99.454516410827637</c:v>
                </c:pt>
                <c:pt idx="793">
                  <c:v>99.580084085464478</c:v>
                </c:pt>
                <c:pt idx="794">
                  <c:v>99.702873706817627</c:v>
                </c:pt>
                <c:pt idx="795">
                  <c:v>99.827952861785889</c:v>
                </c:pt>
                <c:pt idx="796">
                  <c:v>99.950714826583862</c:v>
                </c:pt>
                <c:pt idx="797">
                  <c:v>100.0760533809662</c:v>
                </c:pt>
                <c:pt idx="798">
                  <c:v>100.1982729434967</c:v>
                </c:pt>
                <c:pt idx="799">
                  <c:v>100.322704076767</c:v>
                </c:pt>
                <c:pt idx="800">
                  <c:v>100.4621312618256</c:v>
                </c:pt>
                <c:pt idx="801">
                  <c:v>100.5856916904449</c:v>
                </c:pt>
                <c:pt idx="802">
                  <c:v>100.7094810009003</c:v>
                </c:pt>
                <c:pt idx="803">
                  <c:v>100.83047747612</c:v>
                </c:pt>
                <c:pt idx="804">
                  <c:v>100.9548859596252</c:v>
                </c:pt>
                <c:pt idx="805">
                  <c:v>101.079442024231</c:v>
                </c:pt>
                <c:pt idx="806">
                  <c:v>101.2042596340179</c:v>
                </c:pt>
                <c:pt idx="807">
                  <c:v>101.3277850151062</c:v>
                </c:pt>
                <c:pt idx="808">
                  <c:v>101.451601266861</c:v>
                </c:pt>
                <c:pt idx="809">
                  <c:v>101.579042673111</c:v>
                </c:pt>
                <c:pt idx="810">
                  <c:v>101.7035534381866</c:v>
                </c:pt>
                <c:pt idx="811">
                  <c:v>101.82668828964231</c:v>
                </c:pt>
                <c:pt idx="812">
                  <c:v>101.9562730789185</c:v>
                </c:pt>
                <c:pt idx="813">
                  <c:v>102.07896065711979</c:v>
                </c:pt>
                <c:pt idx="814">
                  <c:v>102.2004492282867</c:v>
                </c:pt>
                <c:pt idx="815">
                  <c:v>102.3257460594177</c:v>
                </c:pt>
                <c:pt idx="816">
                  <c:v>102.4649910926819</c:v>
                </c:pt>
                <c:pt idx="817">
                  <c:v>102.58770346641541</c:v>
                </c:pt>
                <c:pt idx="818">
                  <c:v>102.71086931228641</c:v>
                </c:pt>
                <c:pt idx="819">
                  <c:v>102.8344051837921</c:v>
                </c:pt>
                <c:pt idx="820">
                  <c:v>102.95967221260069</c:v>
                </c:pt>
                <c:pt idx="821">
                  <c:v>103.08564257621769</c:v>
                </c:pt>
                <c:pt idx="822">
                  <c:v>103.2113177776337</c:v>
                </c:pt>
                <c:pt idx="823">
                  <c:v>103.33603715896611</c:v>
                </c:pt>
                <c:pt idx="824">
                  <c:v>103.4573938846588</c:v>
                </c:pt>
                <c:pt idx="825">
                  <c:v>103.58429265022281</c:v>
                </c:pt>
                <c:pt idx="826">
                  <c:v>103.7075173854828</c:v>
                </c:pt>
                <c:pt idx="827">
                  <c:v>103.82904314994811</c:v>
                </c:pt>
                <c:pt idx="828">
                  <c:v>103.9534664154053</c:v>
                </c:pt>
                <c:pt idx="829">
                  <c:v>104.0802702903748</c:v>
                </c:pt>
                <c:pt idx="830">
                  <c:v>104.2053577899933</c:v>
                </c:pt>
                <c:pt idx="831">
                  <c:v>104.3325297832489</c:v>
                </c:pt>
                <c:pt idx="832">
                  <c:v>104.4573860168457</c:v>
                </c:pt>
                <c:pt idx="833">
                  <c:v>104.5807063579559</c:v>
                </c:pt>
                <c:pt idx="834">
                  <c:v>104.70538330078119</c:v>
                </c:pt>
                <c:pt idx="835">
                  <c:v>104.82672739028931</c:v>
                </c:pt>
                <c:pt idx="836">
                  <c:v>104.9533703327179</c:v>
                </c:pt>
                <c:pt idx="837">
                  <c:v>105.078027009964</c:v>
                </c:pt>
                <c:pt idx="838">
                  <c:v>105.20239806175231</c:v>
                </c:pt>
                <c:pt idx="839">
                  <c:v>105.3251807689667</c:v>
                </c:pt>
                <c:pt idx="840">
                  <c:v>105.4507493972778</c:v>
                </c:pt>
                <c:pt idx="841">
                  <c:v>105.57498645782471</c:v>
                </c:pt>
                <c:pt idx="842">
                  <c:v>105.6990721225739</c:v>
                </c:pt>
                <c:pt idx="843">
                  <c:v>105.823135137558</c:v>
                </c:pt>
                <c:pt idx="844">
                  <c:v>105.96280336380001</c:v>
                </c:pt>
                <c:pt idx="845">
                  <c:v>106.0870206356049</c:v>
                </c:pt>
                <c:pt idx="846">
                  <c:v>106.21283316612239</c:v>
                </c:pt>
                <c:pt idx="847">
                  <c:v>106.3366069793701</c:v>
                </c:pt>
                <c:pt idx="848">
                  <c:v>106.4601418972015</c:v>
                </c:pt>
                <c:pt idx="849">
                  <c:v>106.5833930969238</c:v>
                </c:pt>
                <c:pt idx="850">
                  <c:v>106.70525193214419</c:v>
                </c:pt>
                <c:pt idx="851">
                  <c:v>106.8286416530609</c:v>
                </c:pt>
                <c:pt idx="852">
                  <c:v>106.9551596641541</c:v>
                </c:pt>
                <c:pt idx="853">
                  <c:v>107.0767590999603</c:v>
                </c:pt>
                <c:pt idx="854">
                  <c:v>107.20106244087221</c:v>
                </c:pt>
                <c:pt idx="855">
                  <c:v>107.32555103302001</c:v>
                </c:pt>
                <c:pt idx="856">
                  <c:v>107.44872808456419</c:v>
                </c:pt>
                <c:pt idx="857">
                  <c:v>107.57417941093441</c:v>
                </c:pt>
                <c:pt idx="858">
                  <c:v>107.71362948417659</c:v>
                </c:pt>
                <c:pt idx="859">
                  <c:v>107.8255655765533</c:v>
                </c:pt>
                <c:pt idx="860">
                  <c:v>107.9499409198761</c:v>
                </c:pt>
                <c:pt idx="861">
                  <c:v>108.073930978775</c:v>
                </c:pt>
                <c:pt idx="862">
                  <c:v>108.2116425037384</c:v>
                </c:pt>
                <c:pt idx="863">
                  <c:v>108.33535981178279</c:v>
                </c:pt>
                <c:pt idx="864">
                  <c:v>108.45961308479311</c:v>
                </c:pt>
                <c:pt idx="865">
                  <c:v>108.58709669113161</c:v>
                </c:pt>
                <c:pt idx="866">
                  <c:v>108.71204161643981</c:v>
                </c:pt>
                <c:pt idx="867">
                  <c:v>108.83629631996151</c:v>
                </c:pt>
                <c:pt idx="868">
                  <c:v>108.96227741241459</c:v>
                </c:pt>
                <c:pt idx="869">
                  <c:v>109.0839400291443</c:v>
                </c:pt>
                <c:pt idx="870">
                  <c:v>109.2096283435822</c:v>
                </c:pt>
                <c:pt idx="871">
                  <c:v>109.33309102058411</c:v>
                </c:pt>
                <c:pt idx="872">
                  <c:v>109.45715618133541</c:v>
                </c:pt>
                <c:pt idx="873">
                  <c:v>109.5831458568573</c:v>
                </c:pt>
                <c:pt idx="874">
                  <c:v>109.70716381072999</c:v>
                </c:pt>
                <c:pt idx="875">
                  <c:v>109.8305621147156</c:v>
                </c:pt>
                <c:pt idx="876">
                  <c:v>109.95415377616879</c:v>
                </c:pt>
                <c:pt idx="877">
                  <c:v>110.0776295661926</c:v>
                </c:pt>
                <c:pt idx="878">
                  <c:v>110.20273947715761</c:v>
                </c:pt>
                <c:pt idx="879">
                  <c:v>110.3282904624939</c:v>
                </c:pt>
                <c:pt idx="880">
                  <c:v>110.4531116485596</c:v>
                </c:pt>
                <c:pt idx="881">
                  <c:v>110.5781636238098</c:v>
                </c:pt>
                <c:pt idx="882">
                  <c:v>110.70049428939819</c:v>
                </c:pt>
                <c:pt idx="883">
                  <c:v>110.82543039321899</c:v>
                </c:pt>
                <c:pt idx="884">
                  <c:v>110.95100569725039</c:v>
                </c:pt>
                <c:pt idx="885">
                  <c:v>111.0771045684814</c:v>
                </c:pt>
                <c:pt idx="886">
                  <c:v>111.19809365272521</c:v>
                </c:pt>
                <c:pt idx="887">
                  <c:v>111.3220672607422</c:v>
                </c:pt>
                <c:pt idx="888">
                  <c:v>111.4484593868256</c:v>
                </c:pt>
                <c:pt idx="889">
                  <c:v>111.5726628303528</c:v>
                </c:pt>
                <c:pt idx="890">
                  <c:v>111.7114334106445</c:v>
                </c:pt>
                <c:pt idx="891">
                  <c:v>111.8349671363831</c:v>
                </c:pt>
                <c:pt idx="892">
                  <c:v>111.95881462097169</c:v>
                </c:pt>
                <c:pt idx="893">
                  <c:v>112.0835497379303</c:v>
                </c:pt>
                <c:pt idx="894">
                  <c:v>112.2070143222809</c:v>
                </c:pt>
                <c:pt idx="895">
                  <c:v>112.3312246799469</c:v>
                </c:pt>
                <c:pt idx="896">
                  <c:v>112.4558727741241</c:v>
                </c:pt>
                <c:pt idx="897">
                  <c:v>112.57988524436951</c:v>
                </c:pt>
                <c:pt idx="898">
                  <c:v>112.7048261165619</c:v>
                </c:pt>
                <c:pt idx="899">
                  <c:v>112.8305339813232</c:v>
                </c:pt>
                <c:pt idx="900">
                  <c:v>112.95128750801091</c:v>
                </c:pt>
                <c:pt idx="901">
                  <c:v>113.0757036209106</c:v>
                </c:pt>
                <c:pt idx="902">
                  <c:v>113.21455502510069</c:v>
                </c:pt>
                <c:pt idx="903">
                  <c:v>113.3373734951019</c:v>
                </c:pt>
                <c:pt idx="904">
                  <c:v>113.462278842926</c:v>
                </c:pt>
                <c:pt idx="905">
                  <c:v>113.5835661888123</c:v>
                </c:pt>
                <c:pt idx="906">
                  <c:v>113.7103035449982</c:v>
                </c:pt>
                <c:pt idx="907">
                  <c:v>113.8341467380524</c:v>
                </c:pt>
                <c:pt idx="908">
                  <c:v>113.95957136154171</c:v>
                </c:pt>
                <c:pt idx="909">
                  <c:v>114.0855474472046</c:v>
                </c:pt>
                <c:pt idx="910">
                  <c:v>114.2098693847656</c:v>
                </c:pt>
                <c:pt idx="911">
                  <c:v>114.3317742347717</c:v>
                </c:pt>
                <c:pt idx="912">
                  <c:v>114.4545392990112</c:v>
                </c:pt>
                <c:pt idx="913">
                  <c:v>114.58385848999021</c:v>
                </c:pt>
                <c:pt idx="914">
                  <c:v>114.7011504173279</c:v>
                </c:pt>
                <c:pt idx="915">
                  <c:v>114.8290266990662</c:v>
                </c:pt>
                <c:pt idx="916">
                  <c:v>114.9548132419586</c:v>
                </c:pt>
                <c:pt idx="917">
                  <c:v>115.0799858570099</c:v>
                </c:pt>
                <c:pt idx="918">
                  <c:v>115.20686101913449</c:v>
                </c:pt>
                <c:pt idx="919">
                  <c:v>115.3313097953796</c:v>
                </c:pt>
                <c:pt idx="920">
                  <c:v>115.4546666145325</c:v>
                </c:pt>
                <c:pt idx="921">
                  <c:v>115.580025434494</c:v>
                </c:pt>
                <c:pt idx="922">
                  <c:v>115.70229649543759</c:v>
                </c:pt>
                <c:pt idx="923">
                  <c:v>115.8278698921204</c:v>
                </c:pt>
                <c:pt idx="924">
                  <c:v>115.9536345005035</c:v>
                </c:pt>
                <c:pt idx="925">
                  <c:v>116.0752613544464</c:v>
                </c:pt>
                <c:pt idx="926">
                  <c:v>116.19951462745669</c:v>
                </c:pt>
                <c:pt idx="927">
                  <c:v>116.32550716400149</c:v>
                </c:pt>
                <c:pt idx="928">
                  <c:v>116.4489829540253</c:v>
                </c:pt>
                <c:pt idx="929">
                  <c:v>116.5732119083405</c:v>
                </c:pt>
                <c:pt idx="930">
                  <c:v>116.7007203102112</c:v>
                </c:pt>
                <c:pt idx="931">
                  <c:v>116.8255567550659</c:v>
                </c:pt>
                <c:pt idx="932">
                  <c:v>116.94868803024291</c:v>
                </c:pt>
                <c:pt idx="933">
                  <c:v>117.0731499195099</c:v>
                </c:pt>
                <c:pt idx="934">
                  <c:v>117.2117230892181</c:v>
                </c:pt>
                <c:pt idx="935">
                  <c:v>117.3372282981873</c:v>
                </c:pt>
                <c:pt idx="936">
                  <c:v>117.464771270752</c:v>
                </c:pt>
                <c:pt idx="937">
                  <c:v>117.58854651451109</c:v>
                </c:pt>
                <c:pt idx="938">
                  <c:v>117.7133164405823</c:v>
                </c:pt>
                <c:pt idx="939">
                  <c:v>117.8346116542816</c:v>
                </c:pt>
                <c:pt idx="940">
                  <c:v>117.9579424858093</c:v>
                </c:pt>
                <c:pt idx="941">
                  <c:v>118.0830969810486</c:v>
                </c:pt>
                <c:pt idx="942">
                  <c:v>118.2092094421387</c:v>
                </c:pt>
                <c:pt idx="943">
                  <c:v>118.3314626216888</c:v>
                </c:pt>
                <c:pt idx="944">
                  <c:v>118.45667767524721</c:v>
                </c:pt>
                <c:pt idx="945">
                  <c:v>118.5819370746613</c:v>
                </c:pt>
                <c:pt idx="946">
                  <c:v>118.7074263095856</c:v>
                </c:pt>
                <c:pt idx="947">
                  <c:v>118.831817150116</c:v>
                </c:pt>
                <c:pt idx="948">
                  <c:v>118.9544630050659</c:v>
                </c:pt>
                <c:pt idx="949">
                  <c:v>119.082270860672</c:v>
                </c:pt>
                <c:pt idx="950">
                  <c:v>119.208660364151</c:v>
                </c:pt>
                <c:pt idx="951">
                  <c:v>119.33162260055541</c:v>
                </c:pt>
                <c:pt idx="952">
                  <c:v>119.45568823814391</c:v>
                </c:pt>
                <c:pt idx="953">
                  <c:v>119.58114719390871</c:v>
                </c:pt>
                <c:pt idx="954">
                  <c:v>119.7035164833069</c:v>
                </c:pt>
                <c:pt idx="955">
                  <c:v>119.8282968997955</c:v>
                </c:pt>
                <c:pt idx="956">
                  <c:v>119.95200300216671</c:v>
                </c:pt>
                <c:pt idx="957">
                  <c:v>120.078596830368</c:v>
                </c:pt>
                <c:pt idx="958">
                  <c:v>120.2019546031952</c:v>
                </c:pt>
                <c:pt idx="959">
                  <c:v>120.3251843452454</c:v>
                </c:pt>
                <c:pt idx="960">
                  <c:v>120.45139002799991</c:v>
                </c:pt>
                <c:pt idx="961">
                  <c:v>120.57761788368229</c:v>
                </c:pt>
                <c:pt idx="962">
                  <c:v>120.7021546363831</c:v>
                </c:pt>
                <c:pt idx="963">
                  <c:v>120.8284666538239</c:v>
                </c:pt>
                <c:pt idx="964">
                  <c:v>120.9525094032288</c:v>
                </c:pt>
                <c:pt idx="965">
                  <c:v>121.0769934654236</c:v>
                </c:pt>
                <c:pt idx="966">
                  <c:v>121.2016844749451</c:v>
                </c:pt>
                <c:pt idx="967">
                  <c:v>121.3261282444</c:v>
                </c:pt>
                <c:pt idx="968">
                  <c:v>121.4520218372345</c:v>
                </c:pt>
                <c:pt idx="969">
                  <c:v>121.57802796363831</c:v>
                </c:pt>
                <c:pt idx="970">
                  <c:v>121.702404499054</c:v>
                </c:pt>
                <c:pt idx="971">
                  <c:v>121.8276257514954</c:v>
                </c:pt>
                <c:pt idx="972">
                  <c:v>121.94877505302431</c:v>
                </c:pt>
                <c:pt idx="973">
                  <c:v>122.0757114887238</c:v>
                </c:pt>
                <c:pt idx="974">
                  <c:v>122.21304798126221</c:v>
                </c:pt>
                <c:pt idx="975">
                  <c:v>122.3381750583649</c:v>
                </c:pt>
                <c:pt idx="976">
                  <c:v>122.461745262146</c:v>
                </c:pt>
                <c:pt idx="977">
                  <c:v>122.58827042579649</c:v>
                </c:pt>
                <c:pt idx="978">
                  <c:v>122.7112131118774</c:v>
                </c:pt>
                <c:pt idx="979">
                  <c:v>122.8345170021057</c:v>
                </c:pt>
                <c:pt idx="980">
                  <c:v>122.9604709148407</c:v>
                </c:pt>
                <c:pt idx="981">
                  <c:v>123.0835390090942</c:v>
                </c:pt>
                <c:pt idx="982">
                  <c:v>123.2063627243042</c:v>
                </c:pt>
                <c:pt idx="983">
                  <c:v>123.3301508426666</c:v>
                </c:pt>
                <c:pt idx="984">
                  <c:v>123.453822851181</c:v>
                </c:pt>
                <c:pt idx="985">
                  <c:v>123.5761620998383</c:v>
                </c:pt>
                <c:pt idx="986">
                  <c:v>123.7023746967316</c:v>
                </c:pt>
                <c:pt idx="987">
                  <c:v>123.8248796463013</c:v>
                </c:pt>
                <c:pt idx="988">
                  <c:v>123.9515104293823</c:v>
                </c:pt>
                <c:pt idx="989">
                  <c:v>124.07743763923651</c:v>
                </c:pt>
                <c:pt idx="990">
                  <c:v>124.2027418613434</c:v>
                </c:pt>
                <c:pt idx="991">
                  <c:v>124.3249387741089</c:v>
                </c:pt>
                <c:pt idx="992">
                  <c:v>124.45144510269169</c:v>
                </c:pt>
                <c:pt idx="993">
                  <c:v>124.5771820545197</c:v>
                </c:pt>
                <c:pt idx="994">
                  <c:v>124.69904756546021</c:v>
                </c:pt>
                <c:pt idx="995">
                  <c:v>124.8263821601868</c:v>
                </c:pt>
                <c:pt idx="996">
                  <c:v>124.95178198814391</c:v>
                </c:pt>
                <c:pt idx="997">
                  <c:v>125.0740633010864</c:v>
                </c:pt>
                <c:pt idx="998">
                  <c:v>125.1984112262726</c:v>
                </c:pt>
                <c:pt idx="999">
                  <c:v>125.3373267650604</c:v>
                </c:pt>
                <c:pt idx="1000">
                  <c:v>125.4618315696716</c:v>
                </c:pt>
                <c:pt idx="1001">
                  <c:v>125.585506439209</c:v>
                </c:pt>
                <c:pt idx="1002">
                  <c:v>125.7086038589478</c:v>
                </c:pt>
                <c:pt idx="1003">
                  <c:v>125.8350608348846</c:v>
                </c:pt>
                <c:pt idx="1004">
                  <c:v>125.9582080841064</c:v>
                </c:pt>
                <c:pt idx="1005">
                  <c:v>126.0850110054016</c:v>
                </c:pt>
                <c:pt idx="1006">
                  <c:v>126.21021151542659</c:v>
                </c:pt>
                <c:pt idx="1007">
                  <c:v>126.3342745304108</c:v>
                </c:pt>
                <c:pt idx="1008">
                  <c:v>126.4550862312317</c:v>
                </c:pt>
                <c:pt idx="1009">
                  <c:v>126.5810279846191</c:v>
                </c:pt>
                <c:pt idx="1010">
                  <c:v>126.7065992355347</c:v>
                </c:pt>
                <c:pt idx="1011">
                  <c:v>126.82863569259639</c:v>
                </c:pt>
                <c:pt idx="1012">
                  <c:v>126.9526779651642</c:v>
                </c:pt>
                <c:pt idx="1013">
                  <c:v>127.0751745700836</c:v>
                </c:pt>
                <c:pt idx="1014">
                  <c:v>127.1994566917419</c:v>
                </c:pt>
                <c:pt idx="1015">
                  <c:v>127.323771238327</c:v>
                </c:pt>
                <c:pt idx="1016">
                  <c:v>127.4615905284882</c:v>
                </c:pt>
                <c:pt idx="1017">
                  <c:v>127.5854992866516</c:v>
                </c:pt>
                <c:pt idx="1018">
                  <c:v>127.7112083435059</c:v>
                </c:pt>
                <c:pt idx="1019">
                  <c:v>127.83333563804629</c:v>
                </c:pt>
                <c:pt idx="1020">
                  <c:v>127.95506811141971</c:v>
                </c:pt>
                <c:pt idx="1021">
                  <c:v>128.08058643341059</c:v>
                </c:pt>
                <c:pt idx="1022">
                  <c:v>128.20547676086429</c:v>
                </c:pt>
                <c:pt idx="1023">
                  <c:v>128.3315954208374</c:v>
                </c:pt>
                <c:pt idx="1024">
                  <c:v>128.45482015609741</c:v>
                </c:pt>
                <c:pt idx="1025">
                  <c:v>128.57952499389651</c:v>
                </c:pt>
                <c:pt idx="1026">
                  <c:v>128.70297455787659</c:v>
                </c:pt>
                <c:pt idx="1027">
                  <c:v>128.82701826095581</c:v>
                </c:pt>
                <c:pt idx="1028">
                  <c:v>128.95158386230469</c:v>
                </c:pt>
                <c:pt idx="1029">
                  <c:v>129.0761065483093</c:v>
                </c:pt>
                <c:pt idx="1030">
                  <c:v>129.20022201538089</c:v>
                </c:pt>
                <c:pt idx="1031">
                  <c:v>129.32522106170649</c:v>
                </c:pt>
                <c:pt idx="1032">
                  <c:v>129.45039367675781</c:v>
                </c:pt>
                <c:pt idx="1033">
                  <c:v>129.57401323318479</c:v>
                </c:pt>
                <c:pt idx="1034">
                  <c:v>129.71096324920649</c:v>
                </c:pt>
                <c:pt idx="1035">
                  <c:v>129.83683514595029</c:v>
                </c:pt>
                <c:pt idx="1036">
                  <c:v>129.96173667907709</c:v>
                </c:pt>
                <c:pt idx="1037">
                  <c:v>130.08642196655271</c:v>
                </c:pt>
                <c:pt idx="1038">
                  <c:v>130.213130235672</c:v>
                </c:pt>
                <c:pt idx="1039">
                  <c:v>130.336510181427</c:v>
                </c:pt>
              </c:numCache>
            </c:numRef>
          </c:xVal>
          <c:yVal>
            <c:numRef>
              <c:f>'Robot Positions'!$K$2:$K$1307</c:f>
              <c:numCache>
                <c:formatCode>General</c:formatCode>
                <c:ptCount val="1306"/>
                <c:pt idx="0">
                  <c:v>2.0414889613774161</c:v>
                </c:pt>
                <c:pt idx="1">
                  <c:v>2.163163737454687</c:v>
                </c:pt>
                <c:pt idx="2">
                  <c:v>2.2854107181218009</c:v>
                </c:pt>
                <c:pt idx="3">
                  <c:v>2.4129069606449942</c:v>
                </c:pt>
                <c:pt idx="4">
                  <c:v>2.526864842572484</c:v>
                </c:pt>
                <c:pt idx="5">
                  <c:v>2.6511691371586661</c:v>
                </c:pt>
                <c:pt idx="6">
                  <c:v>2.776651457944189</c:v>
                </c:pt>
                <c:pt idx="7">
                  <c:v>2.9130218784001212</c:v>
                </c:pt>
                <c:pt idx="8">
                  <c:v>3.0324066440251212</c:v>
                </c:pt>
                <c:pt idx="9">
                  <c:v>3.1547377864506578</c:v>
                </c:pt>
                <c:pt idx="10">
                  <c:v>3.2819879810002188</c:v>
                </c:pt>
                <c:pt idx="11">
                  <c:v>3.4030390540745601</c:v>
                </c:pt>
                <c:pt idx="12">
                  <c:v>3.5282231132176261</c:v>
                </c:pt>
                <c:pt idx="13">
                  <c:v>3.6466790000584459</c:v>
                </c:pt>
                <c:pt idx="14">
                  <c:v>3.7729211608555659</c:v>
                </c:pt>
                <c:pt idx="15">
                  <c:v>3.8976002494480948</c:v>
                </c:pt>
                <c:pt idx="16">
                  <c:v>4.0215934077885489</c:v>
                </c:pt>
                <c:pt idx="17">
                  <c:v>4.1479197303440909</c:v>
                </c:pt>
                <c:pt idx="18">
                  <c:v>4.2753077308323721</c:v>
                </c:pt>
                <c:pt idx="19">
                  <c:v>4.3984933654454093</c:v>
                </c:pt>
                <c:pt idx="20">
                  <c:v>4.5226844112065177</c:v>
                </c:pt>
                <c:pt idx="21">
                  <c:v>4.6485055247929434</c:v>
                </c:pt>
                <c:pt idx="22">
                  <c:v>4.7717011729863028</c:v>
                </c:pt>
                <c:pt idx="23">
                  <c:v>4.8974321643498282</c:v>
                </c:pt>
                <c:pt idx="24">
                  <c:v>5.0199404517796378</c:v>
                </c:pt>
                <c:pt idx="25">
                  <c:v>5.1459360877659659</c:v>
                </c:pt>
                <c:pt idx="26">
                  <c:v>5.2692342559483389</c:v>
                </c:pt>
                <c:pt idx="27">
                  <c:v>5.4081226150181632</c:v>
                </c:pt>
                <c:pt idx="28">
                  <c:v>5.5328858653691153</c:v>
                </c:pt>
                <c:pt idx="29">
                  <c:v>5.6555116931584219</c:v>
                </c:pt>
                <c:pt idx="30">
                  <c:v>5.7772105495121817</c:v>
                </c:pt>
                <c:pt idx="31">
                  <c:v>5.9005490104344229</c:v>
                </c:pt>
                <c:pt idx="32">
                  <c:v>6.0257163802769522</c:v>
                </c:pt>
                <c:pt idx="33">
                  <c:v>6.1508489410069327</c:v>
                </c:pt>
                <c:pt idx="34">
                  <c:v>6.2734640399601798</c:v>
                </c:pt>
                <c:pt idx="35">
                  <c:v>0.1140284657517848</c:v>
                </c:pt>
                <c:pt idx="36">
                  <c:v>0.2409260392228541</c:v>
                </c:pt>
                <c:pt idx="37">
                  <c:v>0.36667157411970469</c:v>
                </c:pt>
                <c:pt idx="38">
                  <c:v>0.49095870256819102</c:v>
                </c:pt>
                <c:pt idx="39">
                  <c:v>0.61600638628401139</c:v>
                </c:pt>
                <c:pt idx="40">
                  <c:v>0.74009968042768803</c:v>
                </c:pt>
                <c:pt idx="41">
                  <c:v>0.8623173356095728</c:v>
                </c:pt>
                <c:pt idx="42">
                  <c:v>0.9889640927354274</c:v>
                </c:pt>
                <c:pt idx="43">
                  <c:v>1.1122996926347191</c:v>
                </c:pt>
                <c:pt idx="44">
                  <c:v>1.250182640556472</c:v>
                </c:pt>
                <c:pt idx="45">
                  <c:v>1.373568785194534</c:v>
                </c:pt>
                <c:pt idx="46">
                  <c:v>1.4978537678758079</c:v>
                </c:pt>
                <c:pt idx="47">
                  <c:v>1.62149716616072</c:v>
                </c:pt>
                <c:pt idx="48">
                  <c:v>1.746812355522293</c:v>
                </c:pt>
                <c:pt idx="49">
                  <c:v>1.872602713112014</c:v>
                </c:pt>
                <c:pt idx="50">
                  <c:v>1.9990005612412871</c:v>
                </c:pt>
                <c:pt idx="51">
                  <c:v>2.1212263226548611</c:v>
                </c:pt>
                <c:pt idx="52">
                  <c:v>2.2481367707292019</c:v>
                </c:pt>
                <c:pt idx="53">
                  <c:v>2.3709957718888699</c:v>
                </c:pt>
                <c:pt idx="54">
                  <c:v>2.4971490025559842</c:v>
                </c:pt>
                <c:pt idx="55">
                  <c:v>2.624389183525222</c:v>
                </c:pt>
                <c:pt idx="56">
                  <c:v>2.7486910939256131</c:v>
                </c:pt>
                <c:pt idx="57">
                  <c:v>2.8737170815507351</c:v>
                </c:pt>
                <c:pt idx="58">
                  <c:v>2.9962844967881619</c:v>
                </c:pt>
                <c:pt idx="59">
                  <c:v>3.1174788594285432</c:v>
                </c:pt>
                <c:pt idx="60">
                  <c:v>3.2395370125810081</c:v>
                </c:pt>
                <c:pt idx="61">
                  <c:v>3.3677818894425799</c:v>
                </c:pt>
                <c:pt idx="62">
                  <c:v>3.492329132560867</c:v>
                </c:pt>
                <c:pt idx="63">
                  <c:v>3.6155386090318138</c:v>
                </c:pt>
                <c:pt idx="64">
                  <c:v>3.7395832657853538</c:v>
                </c:pt>
                <c:pt idx="65">
                  <c:v>3.8662552952805931</c:v>
                </c:pt>
                <c:pt idx="66">
                  <c:v>3.991732847694534</c:v>
                </c:pt>
                <c:pt idx="67">
                  <c:v>4.1146857857743679</c:v>
                </c:pt>
                <c:pt idx="68">
                  <c:v>4.2359283089677273</c:v>
                </c:pt>
                <c:pt idx="69">
                  <c:v>4.3629245877305447</c:v>
                </c:pt>
                <c:pt idx="70">
                  <c:v>4.4883916497270047</c:v>
                </c:pt>
                <c:pt idx="71">
                  <c:v>4.6139786362687527</c:v>
                </c:pt>
                <c:pt idx="72">
                  <c:v>4.7392635464707791</c:v>
                </c:pt>
                <c:pt idx="73">
                  <c:v>4.8645537018815457</c:v>
                </c:pt>
                <c:pt idx="74">
                  <c:v>4.9886753678361364</c:v>
                </c:pt>
                <c:pt idx="75">
                  <c:v>5.1146633744279324</c:v>
                </c:pt>
                <c:pt idx="76">
                  <c:v>5.2350115895310818</c:v>
                </c:pt>
                <c:pt idx="77">
                  <c:v>5.3773074269334256</c:v>
                </c:pt>
                <c:pt idx="78">
                  <c:v>5.4858801484147488</c:v>
                </c:pt>
                <c:pt idx="79">
                  <c:v>5.613030922416824</c:v>
                </c:pt>
                <c:pt idx="80">
                  <c:v>5.7368295311967312</c:v>
                </c:pt>
                <c:pt idx="81">
                  <c:v>5.8755893826524197</c:v>
                </c:pt>
                <c:pt idx="82">
                  <c:v>5.9974236607591092</c:v>
                </c:pt>
                <c:pt idx="83">
                  <c:v>6.1213076233903347</c:v>
                </c:pt>
                <c:pt idx="84">
                  <c:v>6.2466409325639187</c:v>
                </c:pt>
                <c:pt idx="85">
                  <c:v>9.0870567172051789E-2</c:v>
                </c:pt>
                <c:pt idx="86">
                  <c:v>0.21356076797771589</c:v>
                </c:pt>
                <c:pt idx="87">
                  <c:v>0.33777279457378517</c:v>
                </c:pt>
                <c:pt idx="88">
                  <c:v>0.46202320656108992</c:v>
                </c:pt>
                <c:pt idx="89">
                  <c:v>0.58587140640545021</c:v>
                </c:pt>
                <c:pt idx="90">
                  <c:v>0.7091600378446592</c:v>
                </c:pt>
                <c:pt idx="91">
                  <c:v>0.83461327156353127</c:v>
                </c:pt>
                <c:pt idx="92">
                  <c:v>0.95862741073894642</c:v>
                </c:pt>
                <c:pt idx="93">
                  <c:v>1.081581064074518</c:v>
                </c:pt>
                <c:pt idx="94">
                  <c:v>1.2058891733579651</c:v>
                </c:pt>
                <c:pt idx="95">
                  <c:v>1.331768461077691</c:v>
                </c:pt>
                <c:pt idx="96">
                  <c:v>1.4581315000944151</c:v>
                </c:pt>
                <c:pt idx="97">
                  <c:v>1.580417104571344</c:v>
                </c:pt>
                <c:pt idx="98">
                  <c:v>1.7049042662076961</c:v>
                </c:pt>
                <c:pt idx="99">
                  <c:v>1.8287939508848201</c:v>
                </c:pt>
                <c:pt idx="100">
                  <c:v>1.9676300962858211</c:v>
                </c:pt>
                <c:pt idx="101">
                  <c:v>2.0909399469785699</c:v>
                </c:pt>
                <c:pt idx="102">
                  <c:v>2.2160486658506411</c:v>
                </c:pt>
                <c:pt idx="103">
                  <c:v>2.3419036348752988</c:v>
                </c:pt>
                <c:pt idx="104">
                  <c:v>2.4678327520780581</c:v>
                </c:pt>
                <c:pt idx="105">
                  <c:v>2.5926570375852598</c:v>
                </c:pt>
                <c:pt idx="106">
                  <c:v>2.716123290865899</c:v>
                </c:pt>
                <c:pt idx="107">
                  <c:v>2.8379477938108462</c:v>
                </c:pt>
                <c:pt idx="108">
                  <c:v>2.9625737150602349</c:v>
                </c:pt>
                <c:pt idx="109">
                  <c:v>3.0906362017087949</c:v>
                </c:pt>
                <c:pt idx="110">
                  <c:v>3.2152337511472711</c:v>
                </c:pt>
                <c:pt idx="111">
                  <c:v>3.338188834994317</c:v>
                </c:pt>
                <c:pt idx="112">
                  <c:v>3.4609314878873829</c:v>
                </c:pt>
                <c:pt idx="113">
                  <c:v>3.5855195005826959</c:v>
                </c:pt>
                <c:pt idx="114">
                  <c:v>3.709608980029107</c:v>
                </c:pt>
                <c:pt idx="115">
                  <c:v>3.8356718500547422</c:v>
                </c:pt>
                <c:pt idx="116">
                  <c:v>3.958621688693047</c:v>
                </c:pt>
                <c:pt idx="117">
                  <c:v>4.0801948984556207</c:v>
                </c:pt>
                <c:pt idx="118">
                  <c:v>4.2057465990476617</c:v>
                </c:pt>
                <c:pt idx="119">
                  <c:v>4.3316449602537164</c:v>
                </c:pt>
                <c:pt idx="120">
                  <c:v>4.4558069189481744</c:v>
                </c:pt>
                <c:pt idx="121">
                  <c:v>4.5797290285520562</c:v>
                </c:pt>
                <c:pt idx="122">
                  <c:v>4.7039074381284722</c:v>
                </c:pt>
                <c:pt idx="123">
                  <c:v>4.8301166971616754</c:v>
                </c:pt>
                <c:pt idx="124">
                  <c:v>4.9549974878721246</c:v>
                </c:pt>
                <c:pt idx="125">
                  <c:v>5.0787317236356744</c:v>
                </c:pt>
                <c:pt idx="126">
                  <c:v>5.2024669130735406</c:v>
                </c:pt>
                <c:pt idx="127">
                  <c:v>5.3290676554136276</c:v>
                </c:pt>
                <c:pt idx="128">
                  <c:v>5.4679069002561578</c:v>
                </c:pt>
                <c:pt idx="129">
                  <c:v>5.5929491003446588</c:v>
                </c:pt>
                <c:pt idx="130">
                  <c:v>5.718330093234063</c:v>
                </c:pt>
                <c:pt idx="131">
                  <c:v>5.8398982962064752</c:v>
                </c:pt>
                <c:pt idx="132">
                  <c:v>5.9628700693540582</c:v>
                </c:pt>
                <c:pt idx="133">
                  <c:v>6.0897807558469781</c:v>
                </c:pt>
                <c:pt idx="134">
                  <c:v>6.2122778376035699</c:v>
                </c:pt>
                <c:pt idx="135">
                  <c:v>5.4059867078646948E-2</c:v>
                </c:pt>
                <c:pt idx="136">
                  <c:v>0.17648089330850539</c:v>
                </c:pt>
                <c:pt idx="137">
                  <c:v>0.30165303152261669</c:v>
                </c:pt>
                <c:pt idx="138">
                  <c:v>0.42694199484048778</c:v>
                </c:pt>
                <c:pt idx="139">
                  <c:v>0.55054676931558544</c:v>
                </c:pt>
                <c:pt idx="140">
                  <c:v>0.67582595747171337</c:v>
                </c:pt>
                <c:pt idx="141">
                  <c:v>0.80154621999917919</c:v>
                </c:pt>
                <c:pt idx="142">
                  <c:v>0.9262281696146577</c:v>
                </c:pt>
                <c:pt idx="143">
                  <c:v>1.0506488124674409</c:v>
                </c:pt>
                <c:pt idx="144">
                  <c:v>1.173363808805332</c:v>
                </c:pt>
                <c:pt idx="145">
                  <c:v>1.298898343259677</c:v>
                </c:pt>
                <c:pt idx="146">
                  <c:v>1.4208148757761569</c:v>
                </c:pt>
                <c:pt idx="147">
                  <c:v>1.5481957237070649</c:v>
                </c:pt>
                <c:pt idx="148">
                  <c:v>1.6706589500254241</c:v>
                </c:pt>
                <c:pt idx="149">
                  <c:v>1.7957078258341399</c:v>
                </c:pt>
                <c:pt idx="150">
                  <c:v>1.9200195113962739</c:v>
                </c:pt>
                <c:pt idx="151">
                  <c:v>2.05920994680582</c:v>
                </c:pt>
                <c:pt idx="152">
                  <c:v>2.1836074630564299</c:v>
                </c:pt>
                <c:pt idx="153">
                  <c:v>2.3081811706369959</c:v>
                </c:pt>
                <c:pt idx="154">
                  <c:v>2.4316805641001311</c:v>
                </c:pt>
                <c:pt idx="155">
                  <c:v>2.5572773258036219</c:v>
                </c:pt>
                <c:pt idx="156">
                  <c:v>2.681817654783115</c:v>
                </c:pt>
                <c:pt idx="157">
                  <c:v>2.8048204223459812</c:v>
                </c:pt>
                <c:pt idx="158">
                  <c:v>2.9298936168497649</c:v>
                </c:pt>
                <c:pt idx="159">
                  <c:v>3.0547536651438318</c:v>
                </c:pt>
                <c:pt idx="160">
                  <c:v>3.179333810026034</c:v>
                </c:pt>
                <c:pt idx="161">
                  <c:v>3.3028992454355799</c:v>
                </c:pt>
                <c:pt idx="162">
                  <c:v>3.4290086070841399</c:v>
                </c:pt>
                <c:pt idx="163">
                  <c:v>3.555972460920199</c:v>
                </c:pt>
                <c:pt idx="164">
                  <c:v>3.6780871192759119</c:v>
                </c:pt>
                <c:pt idx="165">
                  <c:v>3.8025025169199549</c:v>
                </c:pt>
                <c:pt idx="166">
                  <c:v>3.9262596408670989</c:v>
                </c:pt>
                <c:pt idx="167">
                  <c:v>4.0533176700419036</c:v>
                </c:pt>
                <c:pt idx="168">
                  <c:v>4.1770516673868743</c:v>
                </c:pt>
                <c:pt idx="169">
                  <c:v>4.3020094672983733</c:v>
                </c:pt>
                <c:pt idx="170">
                  <c:v>4.4254277984446144</c:v>
                </c:pt>
                <c:pt idx="171">
                  <c:v>4.5479773322886077</c:v>
                </c:pt>
                <c:pt idx="172">
                  <c:v>4.6712888519114104</c:v>
                </c:pt>
                <c:pt idx="173">
                  <c:v>4.7989383975809661</c:v>
                </c:pt>
                <c:pt idx="174">
                  <c:v>4.9215284625834066</c:v>
                </c:pt>
                <c:pt idx="175">
                  <c:v>5.0601049701517669</c:v>
                </c:pt>
                <c:pt idx="176">
                  <c:v>5.1845756809061614</c:v>
                </c:pt>
                <c:pt idx="177">
                  <c:v>5.3083654681986419</c:v>
                </c:pt>
                <c:pt idx="178">
                  <c:v>5.4339529315775481</c:v>
                </c:pt>
                <c:pt idx="179">
                  <c:v>5.5434569160288421</c:v>
                </c:pt>
                <c:pt idx="180">
                  <c:v>5.6696108619516936</c:v>
                </c:pt>
                <c:pt idx="181">
                  <c:v>5.794013146573886</c:v>
                </c:pt>
                <c:pt idx="182">
                  <c:v>5.9196106235331154</c:v>
                </c:pt>
                <c:pt idx="183">
                  <c:v>6.0459407607859221</c:v>
                </c:pt>
                <c:pt idx="184">
                  <c:v>6.1701227466410247</c:v>
                </c:pt>
                <c:pt idx="185">
                  <c:v>1.071935894080852E-2</c:v>
                </c:pt>
                <c:pt idx="186">
                  <c:v>0.13660269977637979</c:v>
                </c:pt>
                <c:pt idx="187">
                  <c:v>0.27361613514014932</c:v>
                </c:pt>
                <c:pt idx="188">
                  <c:v>0.3995750546652958</c:v>
                </c:pt>
                <c:pt idx="189">
                  <c:v>0.52220708133765914</c:v>
                </c:pt>
                <c:pt idx="190">
                  <c:v>0.64820653202125278</c:v>
                </c:pt>
                <c:pt idx="191">
                  <c:v>0.77163797618934371</c:v>
                </c:pt>
                <c:pt idx="192">
                  <c:v>0.89582425357887008</c:v>
                </c:pt>
                <c:pt idx="193">
                  <c:v>1.01829534771034</c:v>
                </c:pt>
                <c:pt idx="194">
                  <c:v>1.140153467674939</c:v>
                </c:pt>
                <c:pt idx="195">
                  <c:v>1.2661333680350471</c:v>
                </c:pt>
                <c:pt idx="196">
                  <c:v>1.3899953961569951</c:v>
                </c:pt>
                <c:pt idx="197">
                  <c:v>1.513737976570813</c:v>
                </c:pt>
                <c:pt idx="198">
                  <c:v>1.6388574242789431</c:v>
                </c:pt>
                <c:pt idx="199">
                  <c:v>1.7649145722586801</c:v>
                </c:pt>
                <c:pt idx="200">
                  <c:v>1.891358673592298</c:v>
                </c:pt>
                <c:pt idx="201">
                  <c:v>2.014578402062146</c:v>
                </c:pt>
                <c:pt idx="202">
                  <c:v>2.1402209401328252</c:v>
                </c:pt>
                <c:pt idx="203">
                  <c:v>2.2630177140433481</c:v>
                </c:pt>
                <c:pt idx="204">
                  <c:v>2.3874195218283818</c:v>
                </c:pt>
                <c:pt idx="205">
                  <c:v>2.512112438698499</c:v>
                </c:pt>
                <c:pt idx="206">
                  <c:v>2.6380208134848759</c:v>
                </c:pt>
                <c:pt idx="207">
                  <c:v>2.761500895043103</c:v>
                </c:pt>
                <c:pt idx="208">
                  <c:v>2.8880673051078012</c:v>
                </c:pt>
                <c:pt idx="209">
                  <c:v>3.0116577744681519</c:v>
                </c:pt>
                <c:pt idx="210">
                  <c:v>3.1501465439994019</c:v>
                </c:pt>
                <c:pt idx="211">
                  <c:v>3.26225787403175</c:v>
                </c:pt>
                <c:pt idx="212">
                  <c:v>3.386500895043103</c:v>
                </c:pt>
                <c:pt idx="213">
                  <c:v>3.5267251134116329</c:v>
                </c:pt>
                <c:pt idx="214">
                  <c:v>3.651398003121106</c:v>
                </c:pt>
                <c:pt idx="215">
                  <c:v>3.7706306576926392</c:v>
                </c:pt>
                <c:pt idx="216">
                  <c:v>3.8969269395072139</c:v>
                </c:pt>
                <c:pt idx="217">
                  <c:v>4.023861467858044</c:v>
                </c:pt>
                <c:pt idx="218">
                  <c:v>4.147037565727917</c:v>
                </c:pt>
                <c:pt idx="219">
                  <c:v>4.2692461610037959</c:v>
                </c:pt>
                <c:pt idx="220">
                  <c:v>4.3925977349478886</c:v>
                </c:pt>
                <c:pt idx="221">
                  <c:v>4.5163345933158094</c:v>
                </c:pt>
                <c:pt idx="222">
                  <c:v>4.6428831219870732</c:v>
                </c:pt>
                <c:pt idx="223">
                  <c:v>4.7689562440116093</c:v>
                </c:pt>
                <c:pt idx="224">
                  <c:v>4.8939045071799443</c:v>
                </c:pt>
                <c:pt idx="225">
                  <c:v>5.0188022256095097</c:v>
                </c:pt>
                <c:pt idx="226">
                  <c:v>5.1420884728629277</c:v>
                </c:pt>
                <c:pt idx="227">
                  <c:v>5.2647641301352666</c:v>
                </c:pt>
                <c:pt idx="228">
                  <c:v>5.3907459378440068</c:v>
                </c:pt>
                <c:pt idx="229">
                  <c:v>5.5119350552756474</c:v>
                </c:pt>
                <c:pt idx="230">
                  <c:v>5.6507650017935918</c:v>
                </c:pt>
                <c:pt idx="231">
                  <c:v>5.7747157216269658</c:v>
                </c:pt>
                <c:pt idx="232">
                  <c:v>5.8980045914847539</c:v>
                </c:pt>
                <c:pt idx="233">
                  <c:v>6.0244820714194462</c:v>
                </c:pt>
                <c:pt idx="234">
                  <c:v>6.1475761532981084</c:v>
                </c:pt>
                <c:pt idx="235">
                  <c:v>6.2701511979300664</c:v>
                </c:pt>
                <c:pt idx="236">
                  <c:v>0.1114160975070717</c:v>
                </c:pt>
                <c:pt idx="237">
                  <c:v>0.23279714189488901</c:v>
                </c:pt>
                <c:pt idx="238">
                  <c:v>0.35881685815770642</c:v>
                </c:pt>
                <c:pt idx="239">
                  <c:v>0.48337626062352668</c:v>
                </c:pt>
                <c:pt idx="240">
                  <c:v>0.6062271555515053</c:v>
                </c:pt>
                <c:pt idx="241">
                  <c:v>0.73167252145726702</c:v>
                </c:pt>
                <c:pt idx="242">
                  <c:v>0.85577797494847796</c:v>
                </c:pt>
                <c:pt idx="243">
                  <c:v>0.97914933763463519</c:v>
                </c:pt>
                <c:pt idx="244">
                  <c:v>1.1036918123813391</c:v>
                </c:pt>
                <c:pt idx="245">
                  <c:v>1.2307131250949619</c:v>
                </c:pt>
                <c:pt idx="246">
                  <c:v>1.35525989137609</c:v>
                </c:pt>
                <c:pt idx="247">
                  <c:v>1.4798998793216469</c:v>
                </c:pt>
                <c:pt idx="248">
                  <c:v>1.6179337462039709</c:v>
                </c:pt>
                <c:pt idx="249">
                  <c:v>1.743607755527091</c:v>
                </c:pt>
                <c:pt idx="250">
                  <c:v>1.8663067778201821</c:v>
                </c:pt>
                <c:pt idx="251">
                  <c:v>1.993132587298942</c:v>
                </c:pt>
                <c:pt idx="252">
                  <c:v>2.1164653261752839</c:v>
                </c:pt>
                <c:pt idx="253">
                  <c:v>2.2421970327945471</c:v>
                </c:pt>
                <c:pt idx="254">
                  <c:v>2.36440467439611</c:v>
                </c:pt>
                <c:pt idx="255">
                  <c:v>2.4871654471011881</c:v>
                </c:pt>
                <c:pt idx="256">
                  <c:v>2.611846919879508</c:v>
                </c:pt>
                <c:pt idx="257">
                  <c:v>2.7361123522372961</c:v>
                </c:pt>
                <c:pt idx="258">
                  <c:v>2.860330339297843</c:v>
                </c:pt>
                <c:pt idx="259">
                  <c:v>2.983753915652823</c:v>
                </c:pt>
                <c:pt idx="260">
                  <c:v>3.1098704298587561</c:v>
                </c:pt>
                <c:pt idx="261">
                  <c:v>3.2337274511905432</c:v>
                </c:pt>
                <c:pt idx="262">
                  <c:v>3.3588657339664221</c:v>
                </c:pt>
                <c:pt idx="263">
                  <c:v>3.4861733873935461</c:v>
                </c:pt>
                <c:pt idx="264">
                  <c:v>3.6105751951785798</c:v>
                </c:pt>
                <c:pt idx="265">
                  <c:v>3.7334780653568029</c:v>
                </c:pt>
                <c:pt idx="266">
                  <c:v>3.8575816114993811</c:v>
                </c:pt>
                <c:pt idx="267">
                  <c:v>3.979797359332633</c:v>
                </c:pt>
                <c:pt idx="268">
                  <c:v>4.1038420160861726</c:v>
                </c:pt>
                <c:pt idx="269">
                  <c:v>4.2292566259952302</c:v>
                </c:pt>
                <c:pt idx="270">
                  <c:v>4.3536097963901277</c:v>
                </c:pt>
                <c:pt idx="271">
                  <c:v>4.4808175524326082</c:v>
                </c:pt>
                <c:pt idx="272">
                  <c:v>4.6183071096988444</c:v>
                </c:pt>
                <c:pt idx="273">
                  <c:v>4.7427232225986238</c:v>
                </c:pt>
                <c:pt idx="274">
                  <c:v>4.8653085192294832</c:v>
                </c:pt>
                <c:pt idx="275">
                  <c:v>4.9893231352420564</c:v>
                </c:pt>
                <c:pt idx="276">
                  <c:v>5.11617445550878</c:v>
                </c:pt>
                <c:pt idx="277">
                  <c:v>5.2413182219119783</c:v>
                </c:pt>
                <c:pt idx="278">
                  <c:v>5.3662300070377107</c:v>
                </c:pt>
                <c:pt idx="279">
                  <c:v>5.4897460898013826</c:v>
                </c:pt>
                <c:pt idx="280">
                  <c:v>5.6151277979465242</c:v>
                </c:pt>
                <c:pt idx="281">
                  <c:v>5.7361035307498689</c:v>
                </c:pt>
                <c:pt idx="282">
                  <c:v>5.8603157957645173</c:v>
                </c:pt>
                <c:pt idx="283">
                  <c:v>5.9841947516055818</c:v>
                </c:pt>
                <c:pt idx="284">
                  <c:v>6.1096868475528474</c:v>
                </c:pt>
                <c:pt idx="285">
                  <c:v>6.2313163241000886</c:v>
                </c:pt>
                <c:pt idx="286">
                  <c:v>7.2612456510956866E-2</c:v>
                </c:pt>
                <c:pt idx="287">
                  <c:v>0.19795983238070791</c:v>
                </c:pt>
                <c:pt idx="288">
                  <c:v>0.32265966338961899</c:v>
                </c:pt>
                <c:pt idx="289">
                  <c:v>0.44832342071383768</c:v>
                </c:pt>
                <c:pt idx="290">
                  <c:v>0.57630842132418925</c:v>
                </c:pt>
                <c:pt idx="291">
                  <c:v>0.70090191764682119</c:v>
                </c:pt>
                <c:pt idx="292">
                  <c:v>0.82552712364047343</c:v>
                </c:pt>
                <c:pt idx="293">
                  <c:v>0.94991271896212881</c:v>
                </c:pt>
                <c:pt idx="294">
                  <c:v>1.079556636045869</c:v>
                </c:pt>
                <c:pt idx="295">
                  <c:v>1.202437333296235</c:v>
                </c:pt>
                <c:pt idx="296">
                  <c:v>1.321421317289766</c:v>
                </c:pt>
                <c:pt idx="297">
                  <c:v>1.4474193374618849</c:v>
                </c:pt>
                <c:pt idx="298">
                  <c:v>1.569504431913789</c:v>
                </c:pt>
                <c:pt idx="299">
                  <c:v>1.6953620235428171</c:v>
                </c:pt>
                <c:pt idx="300">
                  <c:v>1.8329338352188429</c:v>
                </c:pt>
                <c:pt idx="301">
                  <c:v>1.958768061827119</c:v>
                </c:pt>
                <c:pt idx="302">
                  <c:v>2.082231454084809</c:v>
                </c:pt>
                <c:pt idx="303">
                  <c:v>2.2082320968612992</c:v>
                </c:pt>
                <c:pt idx="304">
                  <c:v>2.33194725913852</c:v>
                </c:pt>
                <c:pt idx="305">
                  <c:v>2.4587582866653759</c:v>
                </c:pt>
                <c:pt idx="306">
                  <c:v>2.58244626922458</c:v>
                </c:pt>
                <c:pt idx="307">
                  <c:v>2.7120312969192821</c:v>
                </c:pt>
                <c:pt idx="308">
                  <c:v>2.8313566963180858</c:v>
                </c:pt>
                <c:pt idx="309">
                  <c:v>2.958277396391328</c:v>
                </c:pt>
                <c:pt idx="310">
                  <c:v>3.0845972816452338</c:v>
                </c:pt>
                <c:pt idx="311">
                  <c:v>3.209271363447602</c:v>
                </c:pt>
                <c:pt idx="312">
                  <c:v>3.3315381328567821</c:v>
                </c:pt>
                <c:pt idx="313">
                  <c:v>3.4568483154281928</c:v>
                </c:pt>
                <c:pt idx="314">
                  <c:v>3.577954224775727</c:v>
                </c:pt>
                <c:pt idx="315">
                  <c:v>3.7034527580246279</c:v>
                </c:pt>
                <c:pt idx="316">
                  <c:v>3.826204232405122</c:v>
                </c:pt>
                <c:pt idx="317">
                  <c:v>3.9478525440201122</c:v>
                </c:pt>
                <c:pt idx="318">
                  <c:v>4.07228510780185</c:v>
                </c:pt>
                <c:pt idx="319">
                  <c:v>4.1962751667007758</c:v>
                </c:pt>
                <c:pt idx="320">
                  <c:v>4.3240517894729926</c:v>
                </c:pt>
                <c:pt idx="321">
                  <c:v>4.4445192138656928</c:v>
                </c:pt>
                <c:pt idx="322">
                  <c:v>4.5713326255783393</c:v>
                </c:pt>
                <c:pt idx="323">
                  <c:v>4.6992730419143989</c:v>
                </c:pt>
                <c:pt idx="324">
                  <c:v>4.8217658321365668</c:v>
                </c:pt>
                <c:pt idx="325">
                  <c:v>4.9460100452408149</c:v>
                </c:pt>
                <c:pt idx="326">
                  <c:v>5.0832211296066596</c:v>
                </c:pt>
                <c:pt idx="327">
                  <c:v>5.2078093807205512</c:v>
                </c:pt>
                <c:pt idx="328">
                  <c:v>5.3292228500351264</c:v>
                </c:pt>
                <c:pt idx="329">
                  <c:v>5.4524308959945991</c:v>
                </c:pt>
                <c:pt idx="330">
                  <c:v>5.5755633632644974</c:v>
                </c:pt>
                <c:pt idx="331">
                  <c:v>5.7013992588028266</c:v>
                </c:pt>
                <c:pt idx="332">
                  <c:v>5.821465663145478</c:v>
                </c:pt>
                <c:pt idx="333">
                  <c:v>5.9451066772445991</c:v>
                </c:pt>
                <c:pt idx="334">
                  <c:v>6.0835806648239448</c:v>
                </c:pt>
                <c:pt idx="335">
                  <c:v>6.2088877479538276</c:v>
                </c:pt>
                <c:pt idx="336">
                  <c:v>4.9489128625193633E-2</c:v>
                </c:pt>
                <c:pt idx="337">
                  <c:v>0.17589770559052559</c:v>
                </c:pt>
                <c:pt idx="338">
                  <c:v>0.30049835447053053</c:v>
                </c:pt>
                <c:pt idx="339">
                  <c:v>0.42338286641816242</c:v>
                </c:pt>
                <c:pt idx="340">
                  <c:v>0.54806982282380201</c:v>
                </c:pt>
                <c:pt idx="341">
                  <c:v>0.67421017888764478</c:v>
                </c:pt>
                <c:pt idx="342">
                  <c:v>0.79543768171052076</c:v>
                </c:pt>
                <c:pt idx="343">
                  <c:v>0.92069302800873853</c:v>
                </c:pt>
                <c:pt idx="344">
                  <c:v>1.044610607659618</c:v>
                </c:pt>
                <c:pt idx="345">
                  <c:v>1.167699444329539</c:v>
                </c:pt>
                <c:pt idx="346">
                  <c:v>1.2914088845608629</c:v>
                </c:pt>
                <c:pt idx="347">
                  <c:v>1.4153741479275621</c:v>
                </c:pt>
                <c:pt idx="348">
                  <c:v>1.542558062112132</c:v>
                </c:pt>
                <c:pt idx="349">
                  <c:v>1.6662498593686019</c:v>
                </c:pt>
                <c:pt idx="350">
                  <c:v>1.7935250878689679</c:v>
                </c:pt>
                <c:pt idx="351">
                  <c:v>1.917859184777537</c:v>
                </c:pt>
                <c:pt idx="352">
                  <c:v>2.0423141599057111</c:v>
                </c:pt>
                <c:pt idx="353">
                  <c:v>2.167710650002757</c:v>
                </c:pt>
                <c:pt idx="354">
                  <c:v>2.2903908372280992</c:v>
                </c:pt>
                <c:pt idx="355">
                  <c:v>2.415209639107982</c:v>
                </c:pt>
                <c:pt idx="356">
                  <c:v>2.540527451073924</c:v>
                </c:pt>
                <c:pt idx="357">
                  <c:v>2.6638167977688698</c:v>
                </c:pt>
                <c:pt idx="358">
                  <c:v>2.7894750714657701</c:v>
                </c:pt>
                <c:pt idx="359">
                  <c:v>2.9133003831265358</c:v>
                </c:pt>
                <c:pt idx="360">
                  <c:v>3.0385552525875958</c:v>
                </c:pt>
                <c:pt idx="361">
                  <c:v>3.1632405400631818</c:v>
                </c:pt>
                <c:pt idx="362">
                  <c:v>3.3019581914303688</c:v>
                </c:pt>
                <c:pt idx="363">
                  <c:v>3.4120055318234361</c:v>
                </c:pt>
                <c:pt idx="364">
                  <c:v>3.5518001199124249</c:v>
                </c:pt>
                <c:pt idx="365">
                  <c:v>3.6774576783535871</c:v>
                </c:pt>
                <c:pt idx="366">
                  <c:v>3.8019319653866681</c:v>
                </c:pt>
                <c:pt idx="367">
                  <c:v>3.925508129632274</c:v>
                </c:pt>
                <c:pt idx="368">
                  <c:v>4.0503300309536847</c:v>
                </c:pt>
                <c:pt idx="369">
                  <c:v>4.1741379380581769</c:v>
                </c:pt>
                <c:pt idx="370">
                  <c:v>4.2953301549313458</c:v>
                </c:pt>
                <c:pt idx="371">
                  <c:v>4.4221762299893292</c:v>
                </c:pt>
                <c:pt idx="372">
                  <c:v>4.5474117875454816</c:v>
                </c:pt>
                <c:pt idx="373">
                  <c:v>4.6715708852169904</c:v>
                </c:pt>
                <c:pt idx="374">
                  <c:v>4.7910574555752667</c:v>
                </c:pt>
                <c:pt idx="375">
                  <c:v>4.9158698201535138</c:v>
                </c:pt>
                <c:pt idx="376">
                  <c:v>5.0416189313290509</c:v>
                </c:pt>
                <c:pt idx="377">
                  <c:v>5.1626387715695294</c:v>
                </c:pt>
                <c:pt idx="378">
                  <c:v>5.2858189225552472</c:v>
                </c:pt>
                <c:pt idx="379">
                  <c:v>5.4259422898648184</c:v>
                </c:pt>
                <c:pt idx="380">
                  <c:v>5.5510345578549298</c:v>
                </c:pt>
                <c:pt idx="381">
                  <c:v>5.6748264909146222</c:v>
                </c:pt>
                <c:pt idx="382">
                  <c:v>5.8012589097378644</c:v>
                </c:pt>
                <c:pt idx="383">
                  <c:v>5.9129770875332746</c:v>
                </c:pt>
                <c:pt idx="384">
                  <c:v>6.0504561543820294</c:v>
                </c:pt>
                <c:pt idx="385">
                  <c:v>6.1782866597531232</c:v>
                </c:pt>
                <c:pt idx="386">
                  <c:v>1.8430753589772191E-2</c:v>
                </c:pt>
                <c:pt idx="387">
                  <c:v>0.1415131529580583</c:v>
                </c:pt>
                <c:pt idx="388">
                  <c:v>0.26535849177946952</c:v>
                </c:pt>
                <c:pt idx="389">
                  <c:v>0.39031700694670568</c:v>
                </c:pt>
                <c:pt idx="390">
                  <c:v>0.51524738872160813</c:v>
                </c:pt>
                <c:pt idx="391">
                  <c:v>0.63882808292021642</c:v>
                </c:pt>
                <c:pt idx="392">
                  <c:v>0.76121453845610521</c:v>
                </c:pt>
                <c:pt idx="393">
                  <c:v>0.88675908649077329</c:v>
                </c:pt>
                <c:pt idx="394">
                  <c:v>1.0087440451394549</c:v>
                </c:pt>
                <c:pt idx="395">
                  <c:v>1.1330111464272969</c:v>
                </c:pt>
                <c:pt idx="396">
                  <c:v>1.2622585734139911</c:v>
                </c:pt>
                <c:pt idx="397">
                  <c:v>1.3852873286019789</c:v>
                </c:pt>
                <c:pt idx="398">
                  <c:v>1.508778138996266</c:v>
                </c:pt>
                <c:pt idx="399">
                  <c:v>1.6338241537820331</c:v>
                </c:pt>
                <c:pt idx="400">
                  <c:v>1.759210153461598</c:v>
                </c:pt>
                <c:pt idx="401">
                  <c:v>1.8821063479196061</c:v>
                </c:pt>
                <c:pt idx="402">
                  <c:v>2.007063432575368</c:v>
                </c:pt>
                <c:pt idx="403">
                  <c:v>2.1290193041573988</c:v>
                </c:pt>
                <c:pt idx="404">
                  <c:v>2.253078266025685</c:v>
                </c:pt>
                <c:pt idx="405">
                  <c:v>2.39206723773589</c:v>
                </c:pt>
                <c:pt idx="406">
                  <c:v>2.516706033588552</c:v>
                </c:pt>
                <c:pt idx="407">
                  <c:v>2.643210693241262</c:v>
                </c:pt>
                <c:pt idx="408">
                  <c:v>2.7662964304696551</c:v>
                </c:pt>
                <c:pt idx="409">
                  <c:v>2.8927002390634051</c:v>
                </c:pt>
                <c:pt idx="410">
                  <c:v>3.0178039511453139</c:v>
                </c:pt>
                <c:pt idx="411">
                  <c:v>3.14175133311858</c:v>
                </c:pt>
                <c:pt idx="412">
                  <c:v>3.2669237097512709</c:v>
                </c:pt>
                <c:pt idx="413">
                  <c:v>3.3918424090157968</c:v>
                </c:pt>
                <c:pt idx="414">
                  <c:v>3.5156472166787611</c:v>
                </c:pt>
                <c:pt idx="415">
                  <c:v>3.6397297819863779</c:v>
                </c:pt>
                <c:pt idx="416">
                  <c:v>3.761859460712575</c:v>
                </c:pt>
                <c:pt idx="417">
                  <c:v>3.8880362948190199</c:v>
                </c:pt>
                <c:pt idx="418">
                  <c:v>4.0117199858438006</c:v>
                </c:pt>
                <c:pt idx="419">
                  <c:v>4.136342807651662</c:v>
                </c:pt>
                <c:pt idx="420">
                  <c:v>4.2613273104440204</c:v>
                </c:pt>
                <c:pt idx="421">
                  <c:v>4.3844597777139178</c:v>
                </c:pt>
                <c:pt idx="422">
                  <c:v>4.5077507933389178</c:v>
                </c:pt>
                <c:pt idx="423">
                  <c:v>4.6312869032632342</c:v>
                </c:pt>
                <c:pt idx="424">
                  <c:v>4.7666585882913104</c:v>
                </c:pt>
                <c:pt idx="425">
                  <c:v>4.8793170889626971</c:v>
                </c:pt>
                <c:pt idx="426">
                  <c:v>5.0046809157144061</c:v>
                </c:pt>
                <c:pt idx="427">
                  <c:v>5.129903598667287</c:v>
                </c:pt>
                <c:pt idx="428">
                  <c:v>5.256145521045827</c:v>
                </c:pt>
                <c:pt idx="429">
                  <c:v>5.3804843863259784</c:v>
                </c:pt>
                <c:pt idx="430">
                  <c:v>5.5182259520303241</c:v>
                </c:pt>
                <c:pt idx="431">
                  <c:v>5.6433344324838153</c:v>
                </c:pt>
                <c:pt idx="432">
                  <c:v>5.7658050497781268</c:v>
                </c:pt>
                <c:pt idx="433">
                  <c:v>5.8894703825723163</c:v>
                </c:pt>
                <c:pt idx="434">
                  <c:v>6.0150626143228054</c:v>
                </c:pt>
                <c:pt idx="435">
                  <c:v>6.1366181811105243</c:v>
                </c:pt>
                <c:pt idx="436">
                  <c:v>6.2580662211190692</c:v>
                </c:pt>
                <c:pt idx="437">
                  <c:v>0.10018203660488791</c:v>
                </c:pt>
                <c:pt idx="438">
                  <c:v>0.2255797187948293</c:v>
                </c:pt>
                <c:pt idx="439">
                  <c:v>0.34782264634609877</c:v>
                </c:pt>
                <c:pt idx="440">
                  <c:v>0.47189281388760268</c:v>
                </c:pt>
                <c:pt idx="441">
                  <c:v>0.61050246163845723</c:v>
                </c:pt>
                <c:pt idx="442">
                  <c:v>0.73619769021511727</c:v>
                </c:pt>
                <c:pt idx="443">
                  <c:v>0.85794351502896016</c:v>
                </c:pt>
                <c:pt idx="444">
                  <c:v>0.98263643189907734</c:v>
                </c:pt>
                <c:pt idx="445">
                  <c:v>1.109495143141753</c:v>
                </c:pt>
                <c:pt idx="446">
                  <c:v>1.234191874709136</c:v>
                </c:pt>
                <c:pt idx="447">
                  <c:v>1.3591408531332081</c:v>
                </c:pt>
                <c:pt idx="448">
                  <c:v>1.48237822457791</c:v>
                </c:pt>
                <c:pt idx="449">
                  <c:v>1.6093668739461959</c:v>
                </c:pt>
                <c:pt idx="450">
                  <c:v>1.733403424468047</c:v>
                </c:pt>
                <c:pt idx="451">
                  <c:v>1.856348494734771</c:v>
                </c:pt>
                <c:pt idx="452">
                  <c:v>1.9818262855672899</c:v>
                </c:pt>
                <c:pt idx="453">
                  <c:v>2.1035308639669479</c:v>
                </c:pt>
                <c:pt idx="454">
                  <c:v>2.226183871474273</c:v>
                </c:pt>
                <c:pt idx="455">
                  <c:v>2.3557748596334518</c:v>
                </c:pt>
                <c:pt idx="456">
                  <c:v>2.477119187560088</c:v>
                </c:pt>
                <c:pt idx="457">
                  <c:v>2.6020912925863331</c:v>
                </c:pt>
                <c:pt idx="458">
                  <c:v>2.7256195346975391</c:v>
                </c:pt>
                <c:pt idx="459">
                  <c:v>2.849728326048858</c:v>
                </c:pt>
                <c:pt idx="460">
                  <c:v>2.974222401824004</c:v>
                </c:pt>
                <c:pt idx="461">
                  <c:v>3.111185292449004</c:v>
                </c:pt>
                <c:pt idx="462">
                  <c:v>3.234517316069609</c:v>
                </c:pt>
                <c:pt idx="463">
                  <c:v>3.357714633193023</c:v>
                </c:pt>
                <c:pt idx="464">
                  <c:v>3.481267193999297</c:v>
                </c:pt>
                <c:pt idx="465">
                  <c:v>3.607836703505523</c:v>
                </c:pt>
                <c:pt idx="466">
                  <c:v>3.731763819899566</c:v>
                </c:pt>
                <c:pt idx="467">
                  <c:v>3.8562807838583062</c:v>
                </c:pt>
                <c:pt idx="468">
                  <c:v>3.9861955444479049</c:v>
                </c:pt>
                <c:pt idx="469">
                  <c:v>4.1079520980978081</c:v>
                </c:pt>
                <c:pt idx="470">
                  <c:v>4.2328290741109917</c:v>
                </c:pt>
                <c:pt idx="471">
                  <c:v>4.3560168544912399</c:v>
                </c:pt>
                <c:pt idx="472">
                  <c:v>4.4810697834158004</c:v>
                </c:pt>
                <c:pt idx="473">
                  <c:v>4.6042167942190231</c:v>
                </c:pt>
                <c:pt idx="474">
                  <c:v>4.7285630504751266</c:v>
                </c:pt>
                <c:pt idx="475">
                  <c:v>4.8527991573476852</c:v>
                </c:pt>
                <c:pt idx="476">
                  <c:v>4.9788744251394332</c:v>
                </c:pt>
                <c:pt idx="477">
                  <c:v>5.1013214389944137</c:v>
                </c:pt>
                <c:pt idx="478">
                  <c:v>5.2247819702291549</c:v>
                </c:pt>
                <c:pt idx="479">
                  <c:v>5.3519604007864059</c:v>
                </c:pt>
                <c:pt idx="480">
                  <c:v>5.4743506710195602</c:v>
                </c:pt>
                <c:pt idx="481">
                  <c:v>5.6001026432180474</c:v>
                </c:pt>
                <c:pt idx="482">
                  <c:v>5.7221927444601119</c:v>
                </c:pt>
                <c:pt idx="483">
                  <c:v>5.8471944133901657</c:v>
                </c:pt>
                <c:pt idx="484">
                  <c:v>5.9715361396932662</c:v>
                </c:pt>
                <c:pt idx="485">
                  <c:v>6.0985927383565963</c:v>
                </c:pt>
                <c:pt idx="486">
                  <c:v>6.2211642067098678</c:v>
                </c:pt>
                <c:pt idx="487">
                  <c:v>6.2392389825692007E-2</c:v>
                </c:pt>
                <c:pt idx="488">
                  <c:v>0.20066372161280141</c:v>
                </c:pt>
                <c:pt idx="489">
                  <c:v>0.32541171317469109</c:v>
                </c:pt>
                <c:pt idx="490">
                  <c:v>0.44942895179163439</c:v>
                </c:pt>
                <c:pt idx="491">
                  <c:v>0.57378712897669304</c:v>
                </c:pt>
                <c:pt idx="492">
                  <c:v>0.6973327756441734</c:v>
                </c:pt>
                <c:pt idx="493">
                  <c:v>0.82182041411768414</c:v>
                </c:pt>
                <c:pt idx="494">
                  <c:v>0.94780937438379742</c:v>
                </c:pt>
                <c:pt idx="495">
                  <c:v>1.071632778695931</c:v>
                </c:pt>
                <c:pt idx="496">
                  <c:v>1.1946581960238121</c:v>
                </c:pt>
                <c:pt idx="497">
                  <c:v>1.3231996655977869</c:v>
                </c:pt>
                <c:pt idx="498">
                  <c:v>1.447152054361214</c:v>
                </c:pt>
                <c:pt idx="499">
                  <c:v>1.572104609063973</c:v>
                </c:pt>
                <c:pt idx="500">
                  <c:v>1.696087753824105</c:v>
                </c:pt>
                <c:pt idx="501">
                  <c:v>1.8191870809115069</c:v>
                </c:pt>
                <c:pt idx="502">
                  <c:v>1.9420966268099451</c:v>
                </c:pt>
                <c:pt idx="503">
                  <c:v>2.068062460473886</c:v>
                </c:pt>
                <c:pt idx="504">
                  <c:v>2.194747841409554</c:v>
                </c:pt>
                <c:pt idx="505">
                  <c:v>2.318656122735848</c:v>
                </c:pt>
                <c:pt idx="506">
                  <c:v>2.4421958089388509</c:v>
                </c:pt>
                <c:pt idx="507">
                  <c:v>2.5664912820376058</c:v>
                </c:pt>
                <c:pt idx="508">
                  <c:v>2.688331043771615</c:v>
                </c:pt>
                <c:pt idx="509">
                  <c:v>2.8131529450930262</c:v>
                </c:pt>
                <c:pt idx="510">
                  <c:v>2.938071644357553</c:v>
                </c:pt>
                <c:pt idx="511">
                  <c:v>3.0627154470003748</c:v>
                </c:pt>
                <c:pt idx="512">
                  <c:v>3.189208900979867</c:v>
                </c:pt>
                <c:pt idx="513">
                  <c:v>3.3129545808352132</c:v>
                </c:pt>
                <c:pt idx="514">
                  <c:v>3.437978661111702</c:v>
                </c:pt>
                <c:pt idx="515">
                  <c:v>3.5640098214663172</c:v>
                </c:pt>
                <c:pt idx="516">
                  <c:v>3.6897365212954178</c:v>
                </c:pt>
                <c:pt idx="517">
                  <c:v>3.8282324433840409</c:v>
                </c:pt>
                <c:pt idx="518">
                  <c:v>3.952821886590828</c:v>
                </c:pt>
                <c:pt idx="519">
                  <c:v>4.0618256688631673</c:v>
                </c:pt>
                <c:pt idx="520">
                  <c:v>4.2008444428957601</c:v>
                </c:pt>
                <c:pt idx="521">
                  <c:v>4.3268810868776937</c:v>
                </c:pt>
                <c:pt idx="522">
                  <c:v>4.4500416875399251</c:v>
                </c:pt>
                <c:pt idx="523">
                  <c:v>4.5750350118197103</c:v>
                </c:pt>
                <c:pt idx="524">
                  <c:v>4.7014218926943441</c:v>
                </c:pt>
                <c:pt idx="525">
                  <c:v>4.8249072194613118</c:v>
                </c:pt>
                <c:pt idx="526">
                  <c:v>4.950628197244515</c:v>
                </c:pt>
                <c:pt idx="527">
                  <c:v>5.0749785066164632</c:v>
                </c:pt>
                <c:pt idx="528">
                  <c:v>5.1998931527651449</c:v>
                </c:pt>
                <c:pt idx="529">
                  <c:v>5.325510895303597</c:v>
                </c:pt>
                <c:pt idx="530">
                  <c:v>5.4485799432314526</c:v>
                </c:pt>
                <c:pt idx="531">
                  <c:v>5.5714398980654378</c:v>
                </c:pt>
                <c:pt idx="532">
                  <c:v>5.696797049096932</c:v>
                </c:pt>
                <c:pt idx="533">
                  <c:v>5.8211030126131673</c:v>
                </c:pt>
                <c:pt idx="534">
                  <c:v>5.9469477296389242</c:v>
                </c:pt>
                <c:pt idx="535">
                  <c:v>6.0710071683443676</c:v>
                </c:pt>
                <c:pt idx="536">
                  <c:v>6.1940433145083089</c:v>
                </c:pt>
                <c:pt idx="537">
                  <c:v>3.4478755848620181E-2</c:v>
                </c:pt>
                <c:pt idx="538">
                  <c:v>0.15942058171531939</c:v>
                </c:pt>
                <c:pt idx="539">
                  <c:v>0.28366717900535848</c:v>
                </c:pt>
                <c:pt idx="540">
                  <c:v>0.41018495167991897</c:v>
                </c:pt>
                <c:pt idx="541">
                  <c:v>0.53222736920616409</c:v>
                </c:pt>
                <c:pt idx="542">
                  <c:v>0.65764889325401565</c:v>
                </c:pt>
                <c:pt idx="543">
                  <c:v>0.78043064679405472</c:v>
                </c:pt>
                <c:pt idx="544">
                  <c:v>0.91858491505882522</c:v>
                </c:pt>
                <c:pt idx="545">
                  <c:v>1.043800922291491</c:v>
                </c:pt>
                <c:pt idx="546">
                  <c:v>1.1663862189223511</c:v>
                </c:pt>
                <c:pt idx="547">
                  <c:v>1.288800807850573</c:v>
                </c:pt>
                <c:pt idx="548">
                  <c:v>1.4162212332656119</c:v>
                </c:pt>
                <c:pt idx="549">
                  <c:v>1.5400746783187129</c:v>
                </c:pt>
                <c:pt idx="550">
                  <c:v>1.6636491736342649</c:v>
                </c:pt>
                <c:pt idx="551">
                  <c:v>1.787332387821887</c:v>
                </c:pt>
                <c:pt idx="552">
                  <c:v>1.9145747145583369</c:v>
                </c:pt>
                <c:pt idx="553">
                  <c:v>2.0394249876906612</c:v>
                </c:pt>
                <c:pt idx="554">
                  <c:v>2.1683348139693481</c:v>
                </c:pt>
                <c:pt idx="555">
                  <c:v>2.2920838316848018</c:v>
                </c:pt>
                <c:pt idx="556">
                  <c:v>2.414854141133044</c:v>
                </c:pt>
                <c:pt idx="557">
                  <c:v>2.5380016287734248</c:v>
                </c:pt>
                <c:pt idx="558">
                  <c:v>2.6616190394332149</c:v>
                </c:pt>
                <c:pt idx="559">
                  <c:v>2.7866624316146109</c:v>
                </c:pt>
                <c:pt idx="560">
                  <c:v>2.9125414809157588</c:v>
                </c:pt>
                <c:pt idx="561">
                  <c:v>3.033796401875231</c:v>
                </c:pt>
                <c:pt idx="562">
                  <c:v>3.158443065541003</c:v>
                </c:pt>
                <c:pt idx="563">
                  <c:v>3.2821246107985709</c:v>
                </c:pt>
                <c:pt idx="564">
                  <c:v>3.4098323306014282</c:v>
                </c:pt>
                <c:pt idx="565">
                  <c:v>3.5302711447646362</c:v>
                </c:pt>
                <c:pt idx="566">
                  <c:v>3.6551466902663452</c:v>
                </c:pt>
                <c:pt idx="567">
                  <c:v>3.7786532362868521</c:v>
                </c:pt>
                <c:pt idx="568">
                  <c:v>3.9171672781874869</c:v>
                </c:pt>
                <c:pt idx="569">
                  <c:v>4.0420173129012316</c:v>
                </c:pt>
                <c:pt idx="570">
                  <c:v>4.1649130305220812</c:v>
                </c:pt>
                <c:pt idx="571">
                  <c:v>4.2875441035201289</c:v>
                </c:pt>
                <c:pt idx="572">
                  <c:v>4.4135817011763789</c:v>
                </c:pt>
                <c:pt idx="573">
                  <c:v>4.5373130759169804</c:v>
                </c:pt>
                <c:pt idx="574">
                  <c:v>4.661638112919543</c:v>
                </c:pt>
                <c:pt idx="575">
                  <c:v>4.7867568453719356</c:v>
                </c:pt>
                <c:pt idx="576">
                  <c:v>4.9109598120619991</c:v>
                </c:pt>
                <c:pt idx="577">
                  <c:v>5.0353115519454219</c:v>
                </c:pt>
                <c:pt idx="578">
                  <c:v>5.1600898226668566</c:v>
                </c:pt>
                <c:pt idx="579">
                  <c:v>5.2863880118300646</c:v>
                </c:pt>
                <c:pt idx="580">
                  <c:v>5.4106677493025996</c:v>
                </c:pt>
                <c:pt idx="581">
                  <c:v>5.5350602587630489</c:v>
                </c:pt>
                <c:pt idx="582">
                  <c:v>5.6604302843978136</c:v>
                </c:pt>
                <c:pt idx="583">
                  <c:v>5.7832377871443974</c:v>
                </c:pt>
                <c:pt idx="584">
                  <c:v>5.9079776724745967</c:v>
                </c:pt>
                <c:pt idx="585">
                  <c:v>6.0324336012770869</c:v>
                </c:pt>
                <c:pt idx="586">
                  <c:v>6.1575947722365596</c:v>
                </c:pt>
                <c:pt idx="587">
                  <c:v>6.2802275141646602</c:v>
                </c:pt>
                <c:pt idx="588">
                  <c:v>0.1239538471523101</c:v>
                </c:pt>
                <c:pt idx="589">
                  <c:v>0.24871352122457571</c:v>
                </c:pt>
                <c:pt idx="590">
                  <c:v>0.37482836650045459</c:v>
                </c:pt>
                <c:pt idx="591">
                  <c:v>0.49851563380392139</c:v>
                </c:pt>
                <c:pt idx="592">
                  <c:v>0.62262800143392627</c:v>
                </c:pt>
                <c:pt idx="593">
                  <c:v>0.76151492999227577</c:v>
                </c:pt>
                <c:pt idx="594">
                  <c:v>0.8845777790370758</c:v>
                </c:pt>
                <c:pt idx="595">
                  <c:v>1.0072331707301909</c:v>
                </c:pt>
                <c:pt idx="596">
                  <c:v>1.1353183071437649</c:v>
                </c:pt>
                <c:pt idx="597">
                  <c:v>1.2609041015926179</c:v>
                </c:pt>
                <c:pt idx="598">
                  <c:v>1.372237710219937</c:v>
                </c:pt>
                <c:pt idx="599">
                  <c:v>1.498000649673062</c:v>
                </c:pt>
                <c:pt idx="600">
                  <c:v>1.6254329960170559</c:v>
                </c:pt>
                <c:pt idx="601">
                  <c:v>1.7585993091884431</c:v>
                </c:pt>
                <c:pt idx="602">
                  <c:v>1.8843117039027979</c:v>
                </c:pt>
                <c:pt idx="603">
                  <c:v>2.0118837635341462</c:v>
                </c:pt>
                <c:pt idx="604">
                  <c:v>2.1335633079829979</c:v>
                </c:pt>
                <c:pt idx="605">
                  <c:v>2.2583563606563382</c:v>
                </c:pt>
                <c:pt idx="606">
                  <c:v>2.3834836761775788</c:v>
                </c:pt>
                <c:pt idx="607">
                  <c:v>2.504742173415738</c:v>
                </c:pt>
                <c:pt idx="608">
                  <c:v>2.6304202358547029</c:v>
                </c:pt>
                <c:pt idx="609">
                  <c:v>2.757305411559658</c:v>
                </c:pt>
                <c:pt idx="610">
                  <c:v>2.8792720119777502</c:v>
                </c:pt>
                <c:pt idx="611">
                  <c:v>3.0030465404811681</c:v>
                </c:pt>
                <c:pt idx="612">
                  <c:v>3.129956750136929</c:v>
                </c:pt>
                <c:pt idx="613">
                  <c:v>3.2545140068355369</c:v>
                </c:pt>
                <c:pt idx="614">
                  <c:v>3.3774991314235501</c:v>
                </c:pt>
                <c:pt idx="615">
                  <c:v>3.50207999156149</c:v>
                </c:pt>
                <c:pt idx="616">
                  <c:v>3.627204446059781</c:v>
                </c:pt>
                <c:pt idx="617">
                  <c:v>3.7530808727565579</c:v>
                </c:pt>
                <c:pt idx="618">
                  <c:v>3.874692467910366</c:v>
                </c:pt>
                <c:pt idx="619">
                  <c:v>3.9983265678706941</c:v>
                </c:pt>
                <c:pt idx="620">
                  <c:v>4.1220422069850731</c:v>
                </c:pt>
                <c:pt idx="621">
                  <c:v>4.2483797352138328</c:v>
                </c:pt>
                <c:pt idx="622">
                  <c:v>4.3705764095607567</c:v>
                </c:pt>
                <c:pt idx="623">
                  <c:v>4.4970145504298973</c:v>
                </c:pt>
                <c:pt idx="624">
                  <c:v>4.6333914081874656</c:v>
                </c:pt>
                <c:pt idx="625">
                  <c:v>4.7563197891536522</c:v>
                </c:pt>
                <c:pt idx="626">
                  <c:v>4.881396798354702</c:v>
                </c:pt>
                <c:pt idx="627">
                  <c:v>5.0059876720729637</c:v>
                </c:pt>
                <c:pt idx="628">
                  <c:v>5.1289818565669822</c:v>
                </c:pt>
                <c:pt idx="629">
                  <c:v>5.2516680042568016</c:v>
                </c:pt>
                <c:pt idx="630">
                  <c:v>5.3777227680507469</c:v>
                </c:pt>
                <c:pt idx="631">
                  <c:v>5.4994945804897117</c:v>
                </c:pt>
                <c:pt idx="632">
                  <c:v>5.624751118880825</c:v>
                </c:pt>
                <c:pt idx="633">
                  <c:v>5.7492912094417381</c:v>
                </c:pt>
                <c:pt idx="634">
                  <c:v>5.8737032692256737</c:v>
                </c:pt>
                <c:pt idx="635">
                  <c:v>5.9953127186122703</c:v>
                </c:pt>
                <c:pt idx="636">
                  <c:v>6.1353566925349998</c:v>
                </c:pt>
                <c:pt idx="637">
                  <c:v>6.2564740459743309</c:v>
                </c:pt>
                <c:pt idx="638">
                  <c:v>9.6585476465643513E-2</c:v>
                </c:pt>
                <c:pt idx="639">
                  <c:v>0.22098108536762101</c:v>
                </c:pt>
                <c:pt idx="640">
                  <c:v>0.34754773385089738</c:v>
                </c:pt>
                <c:pt idx="641">
                  <c:v>0.46989580399555081</c:v>
                </c:pt>
                <c:pt idx="642">
                  <c:v>0.59517618424457419</c:v>
                </c:pt>
                <c:pt idx="643">
                  <c:v>0.71940156228107321</c:v>
                </c:pt>
                <c:pt idx="644">
                  <c:v>0.84372087723773825</c:v>
                </c:pt>
                <c:pt idx="645">
                  <c:v>0.96970983750385153</c:v>
                </c:pt>
                <c:pt idx="646">
                  <c:v>1.0933127046303159</c:v>
                </c:pt>
                <c:pt idx="647">
                  <c:v>1.217660629816474</c:v>
                </c:pt>
                <c:pt idx="648">
                  <c:v>1.340765202112616</c:v>
                </c:pt>
                <c:pt idx="649">
                  <c:v>1.4651317239479431</c:v>
                </c:pt>
                <c:pt idx="650">
                  <c:v>1.5880846620277771</c:v>
                </c:pt>
                <c:pt idx="651">
                  <c:v>1.710714781351508</c:v>
                </c:pt>
                <c:pt idx="652">
                  <c:v>1.837220633097113</c:v>
                </c:pt>
                <c:pt idx="653">
                  <c:v>1.9644593835548769</c:v>
                </c:pt>
                <c:pt idx="654">
                  <c:v>2.1028988004402529</c:v>
                </c:pt>
                <c:pt idx="655">
                  <c:v>2.214292967386664</c:v>
                </c:pt>
                <c:pt idx="656">
                  <c:v>2.3396854043678652</c:v>
                </c:pt>
                <c:pt idx="657">
                  <c:v>2.4632196069435488</c:v>
                </c:pt>
                <c:pt idx="658">
                  <c:v>2.6038636804298769</c:v>
                </c:pt>
                <c:pt idx="659">
                  <c:v>2.7257163167671572</c:v>
                </c:pt>
                <c:pt idx="660">
                  <c:v>2.8504852891640078</c:v>
                </c:pt>
                <c:pt idx="661">
                  <c:v>2.9744462609962832</c:v>
                </c:pt>
                <c:pt idx="662">
                  <c:v>3.100348675318183</c:v>
                </c:pt>
                <c:pt idx="663">
                  <c:v>3.2220339418129331</c:v>
                </c:pt>
                <c:pt idx="664">
                  <c:v>3.3451149106697451</c:v>
                </c:pt>
                <c:pt idx="665">
                  <c:v>3.47203465706867</c:v>
                </c:pt>
                <c:pt idx="666">
                  <c:v>3.5966693998054868</c:v>
                </c:pt>
                <c:pt idx="667">
                  <c:v>3.7211467862800962</c:v>
                </c:pt>
                <c:pt idx="668">
                  <c:v>3.846320116587103</c:v>
                </c:pt>
                <c:pt idx="669">
                  <c:v>3.9714965463356382</c:v>
                </c:pt>
                <c:pt idx="670">
                  <c:v>4.0917484403328306</c:v>
                </c:pt>
                <c:pt idx="671">
                  <c:v>4.217143738336981</c:v>
                </c:pt>
                <c:pt idx="672">
                  <c:v>4.3414592385963804</c:v>
                </c:pt>
                <c:pt idx="673">
                  <c:v>4.466007673807562</c:v>
                </c:pt>
                <c:pt idx="674">
                  <c:v>4.5893177629188902</c:v>
                </c:pt>
                <c:pt idx="675">
                  <c:v>4.7155413270668394</c:v>
                </c:pt>
                <c:pt idx="676">
                  <c:v>4.8511454702095396</c:v>
                </c:pt>
                <c:pt idx="677">
                  <c:v>4.9744488836006528</c:v>
                </c:pt>
                <c:pt idx="678">
                  <c:v>5.0996110082344419</c:v>
                </c:pt>
                <c:pt idx="679">
                  <c:v>5.2246715665535337</c:v>
                </c:pt>
                <c:pt idx="680">
                  <c:v>5.3485607743935004</c:v>
                </c:pt>
                <c:pt idx="681">
                  <c:v>5.4761805177406666</c:v>
                </c:pt>
                <c:pt idx="682">
                  <c:v>5.5988700032905943</c:v>
                </c:pt>
                <c:pt idx="683">
                  <c:v>5.7223395944313413</c:v>
                </c:pt>
                <c:pt idx="684">
                  <c:v>5.8477818608955747</c:v>
                </c:pt>
                <c:pt idx="685">
                  <c:v>5.9734189153389341</c:v>
                </c:pt>
                <c:pt idx="686">
                  <c:v>6.0977890134529478</c:v>
                </c:pt>
                <c:pt idx="687">
                  <c:v>6.2193131089882261</c:v>
                </c:pt>
                <c:pt idx="688">
                  <c:v>6.3978095921799233E-2</c:v>
                </c:pt>
                <c:pt idx="689">
                  <c:v>0.1876341303914037</c:v>
                </c:pt>
                <c:pt idx="690">
                  <c:v>0.31173767653398182</c:v>
                </c:pt>
                <c:pt idx="691">
                  <c:v>0.43181886282853749</c:v>
                </c:pt>
                <c:pt idx="692">
                  <c:v>0.55686153975419661</c:v>
                </c:pt>
                <c:pt idx="693">
                  <c:v>0.679812808903977</c:v>
                </c:pt>
                <c:pt idx="694">
                  <c:v>0.8203162154286352</c:v>
                </c:pt>
                <c:pt idx="695">
                  <c:v>0.9434398612111059</c:v>
                </c:pt>
                <c:pt idx="696">
                  <c:v>1.0663751563160859</c:v>
                </c:pt>
                <c:pt idx="697">
                  <c:v>1.191201110753342</c:v>
                </c:pt>
                <c:pt idx="698">
                  <c:v>1.3149143656819311</c:v>
                </c:pt>
                <c:pt idx="699">
                  <c:v>1.437492032918259</c:v>
                </c:pt>
                <c:pt idx="700">
                  <c:v>1.562729736241623</c:v>
                </c:pt>
                <c:pt idx="701">
                  <c:v>1.6861573657124489</c:v>
                </c:pt>
                <c:pt idx="702">
                  <c:v>1.8110395869343729</c:v>
                </c:pt>
                <c:pt idx="703">
                  <c:v>1.9332708319752661</c:v>
                </c:pt>
                <c:pt idx="704">
                  <c:v>2.059520145329758</c:v>
                </c:pt>
                <c:pt idx="705">
                  <c:v>2.1834844550221408</c:v>
                </c:pt>
                <c:pt idx="706">
                  <c:v>2.307461400899216</c:v>
                </c:pt>
                <c:pt idx="707">
                  <c:v>2.4316321810811008</c:v>
                </c:pt>
                <c:pt idx="708">
                  <c:v>2.5554198226063689</c:v>
                </c:pt>
                <c:pt idx="709">
                  <c:v>2.678800245198532</c:v>
                </c:pt>
                <c:pt idx="710">
                  <c:v>2.8048304518788298</c:v>
                </c:pt>
                <c:pt idx="711">
                  <c:v>2.928864856633469</c:v>
                </c:pt>
                <c:pt idx="712">
                  <c:v>3.0537671050160369</c:v>
                </c:pt>
                <c:pt idx="713">
                  <c:v>3.1931966742604221</c:v>
                </c:pt>
                <c:pt idx="714">
                  <c:v>3.316986461552903</c:v>
                </c:pt>
                <c:pt idx="715">
                  <c:v>3.4405077895253151</c:v>
                </c:pt>
                <c:pt idx="716">
                  <c:v>3.5658329924672092</c:v>
                </c:pt>
                <c:pt idx="717">
                  <c:v>3.6873609026997531</c:v>
                </c:pt>
                <c:pt idx="718">
                  <c:v>3.8115438422291721</c:v>
                </c:pt>
                <c:pt idx="719">
                  <c:v>3.9375962218373259</c:v>
                </c:pt>
                <c:pt idx="720">
                  <c:v>4.0619181593983624</c:v>
                </c:pt>
                <c:pt idx="721">
                  <c:v>4.1858858069508518</c:v>
                </c:pt>
                <c:pt idx="722">
                  <c:v>4.3112358054249729</c:v>
                </c:pt>
                <c:pt idx="723">
                  <c:v>4.4365526637165988</c:v>
                </c:pt>
                <c:pt idx="724">
                  <c:v>4.5604084929554896</c:v>
                </c:pt>
                <c:pt idx="725">
                  <c:v>4.6807705363362277</c:v>
                </c:pt>
                <c:pt idx="726">
                  <c:v>4.8057676753132794</c:v>
                </c:pt>
                <c:pt idx="727">
                  <c:v>4.9427548846333469</c:v>
                </c:pt>
                <c:pt idx="728">
                  <c:v>5.0695694884388889</c:v>
                </c:pt>
                <c:pt idx="729">
                  <c:v>5.192525049123093</c:v>
                </c:pt>
                <c:pt idx="730">
                  <c:v>5.314003845128342</c:v>
                </c:pt>
                <c:pt idx="731">
                  <c:v>5.4379703005879367</c:v>
                </c:pt>
                <c:pt idx="732">
                  <c:v>5.5625821551411594</c:v>
                </c:pt>
                <c:pt idx="733">
                  <c:v>5.6886016329853977</c:v>
                </c:pt>
                <c:pt idx="734">
                  <c:v>5.8118084868519748</c:v>
                </c:pt>
                <c:pt idx="735">
                  <c:v>5.9378665885060284</c:v>
                </c:pt>
                <c:pt idx="736">
                  <c:v>6.0634476145832981</c:v>
                </c:pt>
                <c:pt idx="737">
                  <c:v>6.1868680914967502</c:v>
                </c:pt>
                <c:pt idx="738">
                  <c:v>2.7755574463037939E-2</c:v>
                </c:pt>
                <c:pt idx="739">
                  <c:v>0.15352399754348231</c:v>
                </c:pt>
                <c:pt idx="740">
                  <c:v>0.27789791035476158</c:v>
                </c:pt>
                <c:pt idx="741">
                  <c:v>0.40688546109023521</c:v>
                </c:pt>
                <c:pt idx="742">
                  <c:v>0.52915437626662687</c:v>
                </c:pt>
                <c:pt idx="743">
                  <c:v>0.65272100376906828</c:v>
                </c:pt>
                <c:pt idx="744">
                  <c:v>0.77576811718764727</c:v>
                </c:pt>
                <c:pt idx="745">
                  <c:v>0.89816101002517168</c:v>
                </c:pt>
                <c:pt idx="746">
                  <c:v>1.0243631165010021</c:v>
                </c:pt>
                <c:pt idx="747">
                  <c:v>1.1475745003205819</c:v>
                </c:pt>
                <c:pt idx="748">
                  <c:v>1.272006587265162</c:v>
                </c:pt>
                <c:pt idx="749">
                  <c:v>1.396617964981226</c:v>
                </c:pt>
                <c:pt idx="750">
                  <c:v>1.535148457763819</c:v>
                </c:pt>
                <c:pt idx="751">
                  <c:v>1.657930449722437</c:v>
                </c:pt>
                <c:pt idx="752">
                  <c:v>1.7832754414063969</c:v>
                </c:pt>
                <c:pt idx="753">
                  <c:v>1.906407670257716</c:v>
                </c:pt>
                <c:pt idx="754">
                  <c:v>2.031262711761622</c:v>
                </c:pt>
                <c:pt idx="755">
                  <c:v>2.1574664871675062</c:v>
                </c:pt>
                <c:pt idx="756">
                  <c:v>2.2794440548402348</c:v>
                </c:pt>
                <c:pt idx="757">
                  <c:v>2.4056015770417729</c:v>
                </c:pt>
                <c:pt idx="758">
                  <c:v>2.5292330543977299</c:v>
                </c:pt>
                <c:pt idx="759">
                  <c:v>2.653165416000514</c:v>
                </c:pt>
                <c:pt idx="760">
                  <c:v>2.7756548683625741</c:v>
                </c:pt>
                <c:pt idx="761">
                  <c:v>2.9003077309114018</c:v>
                </c:pt>
                <c:pt idx="762">
                  <c:v>3.0247607986909428</c:v>
                </c:pt>
                <c:pt idx="763">
                  <c:v>3.1528535644990479</c:v>
                </c:pt>
                <c:pt idx="764">
                  <c:v>3.2754903595429941</c:v>
                </c:pt>
                <c:pt idx="765">
                  <c:v>3.4008603851777588</c:v>
                </c:pt>
                <c:pt idx="766">
                  <c:v>3.524398402450708</c:v>
                </c:pt>
                <c:pt idx="767">
                  <c:v>3.6478937427979981</c:v>
                </c:pt>
                <c:pt idx="768">
                  <c:v>3.7724738876802011</c:v>
                </c:pt>
                <c:pt idx="769">
                  <c:v>3.9106930057984872</c:v>
                </c:pt>
                <c:pt idx="770">
                  <c:v>4.0221529762727304</c:v>
                </c:pt>
                <c:pt idx="771">
                  <c:v>4.1465717117768808</c:v>
                </c:pt>
                <c:pt idx="772">
                  <c:v>4.2718628208619638</c:v>
                </c:pt>
                <c:pt idx="773">
                  <c:v>4.4102152149659677</c:v>
                </c:pt>
                <c:pt idx="774">
                  <c:v>4.5210500519258066</c:v>
                </c:pt>
                <c:pt idx="775">
                  <c:v>4.6605175297242676</c:v>
                </c:pt>
                <c:pt idx="776">
                  <c:v>4.7840631763917489</c:v>
                </c:pt>
                <c:pt idx="777">
                  <c:v>4.909821585891871</c:v>
                </c:pt>
                <c:pt idx="778">
                  <c:v>5.0316515724641366</c:v>
                </c:pt>
                <c:pt idx="779">
                  <c:v>5.1562162201386972</c:v>
                </c:pt>
                <c:pt idx="780">
                  <c:v>5.2807682316285653</c:v>
                </c:pt>
                <c:pt idx="781">
                  <c:v>5.4050722877961679</c:v>
                </c:pt>
                <c:pt idx="782">
                  <c:v>5.5310791294557138</c:v>
                </c:pt>
                <c:pt idx="783">
                  <c:v>5.6528616707307382</c:v>
                </c:pt>
                <c:pt idx="784">
                  <c:v>5.7762878696900888</c:v>
                </c:pt>
                <c:pt idx="785">
                  <c:v>5.903469161270289</c:v>
                </c:pt>
                <c:pt idx="786">
                  <c:v>6.026954964874415</c:v>
                </c:pt>
                <c:pt idx="787">
                  <c:v>6.1492803852540536</c:v>
                </c:pt>
                <c:pt idx="788">
                  <c:v>6.2753971378785653</c:v>
                </c:pt>
                <c:pt idx="789">
                  <c:v>0.11625458010388599</c:v>
                </c:pt>
                <c:pt idx="790">
                  <c:v>0.24413157709790459</c:v>
                </c:pt>
                <c:pt idx="791">
                  <c:v>0.36615396746350509</c:v>
                </c:pt>
                <c:pt idx="792">
                  <c:v>0.49434782274914968</c:v>
                </c:pt>
                <c:pt idx="793">
                  <c:v>0.6199154973859905</c:v>
                </c:pt>
                <c:pt idx="794">
                  <c:v>0.74270511873913991</c:v>
                </c:pt>
                <c:pt idx="795">
                  <c:v>0.86778427370740163</c:v>
                </c:pt>
                <c:pt idx="796">
                  <c:v>0.99054623850537538</c:v>
                </c:pt>
                <c:pt idx="797">
                  <c:v>1.1158847928877</c:v>
                </c:pt>
                <c:pt idx="798">
                  <c:v>1.238104355418217</c:v>
                </c:pt>
                <c:pt idx="799">
                  <c:v>1.3625354886884811</c:v>
                </c:pt>
                <c:pt idx="800">
                  <c:v>1.501962673747075</c:v>
                </c:pt>
                <c:pt idx="801">
                  <c:v>1.6255231023664589</c:v>
                </c:pt>
                <c:pt idx="802">
                  <c:v>1.7493124128217821</c:v>
                </c:pt>
                <c:pt idx="803">
                  <c:v>1.870308888041508</c:v>
                </c:pt>
                <c:pt idx="804">
                  <c:v>1.994717371546757</c:v>
                </c:pt>
                <c:pt idx="805">
                  <c:v>2.1192734361524699</c:v>
                </c:pt>
                <c:pt idx="806">
                  <c:v>2.2440910459394572</c:v>
                </c:pt>
                <c:pt idx="807">
                  <c:v>2.367616427027714</c:v>
                </c:pt>
                <c:pt idx="808">
                  <c:v>2.4914326787824752</c:v>
                </c:pt>
                <c:pt idx="809">
                  <c:v>2.6188740850324752</c:v>
                </c:pt>
                <c:pt idx="810">
                  <c:v>2.7433848501081579</c:v>
                </c:pt>
                <c:pt idx="811">
                  <c:v>2.8665197015638468</c:v>
                </c:pt>
                <c:pt idx="812">
                  <c:v>2.9961044908399699</c:v>
                </c:pt>
                <c:pt idx="813">
                  <c:v>3.1187920690412638</c:v>
                </c:pt>
                <c:pt idx="814">
                  <c:v>3.240280640208256</c:v>
                </c:pt>
                <c:pt idx="815">
                  <c:v>3.365577471339237</c:v>
                </c:pt>
                <c:pt idx="816">
                  <c:v>3.5048225046033981</c:v>
                </c:pt>
                <c:pt idx="817">
                  <c:v>3.6275348783369181</c:v>
                </c:pt>
                <c:pt idx="818">
                  <c:v>3.7507007242078898</c:v>
                </c:pt>
                <c:pt idx="819">
                  <c:v>3.8742365957136271</c:v>
                </c:pt>
                <c:pt idx="820">
                  <c:v>3.9995036245222209</c:v>
                </c:pt>
                <c:pt idx="821">
                  <c:v>4.1254739881391647</c:v>
                </c:pt>
                <c:pt idx="822">
                  <c:v>4.2511491895551803</c:v>
                </c:pt>
                <c:pt idx="823">
                  <c:v>4.3758685708875769</c:v>
                </c:pt>
                <c:pt idx="824">
                  <c:v>4.4972252965803259</c:v>
                </c:pt>
                <c:pt idx="825">
                  <c:v>4.6241240621442916</c:v>
                </c:pt>
                <c:pt idx="826">
                  <c:v>4.7473487974043014</c:v>
                </c:pt>
                <c:pt idx="827">
                  <c:v>4.8688745618696334</c:v>
                </c:pt>
                <c:pt idx="828">
                  <c:v>4.9932978273267858</c:v>
                </c:pt>
                <c:pt idx="829">
                  <c:v>5.1201017022962692</c:v>
                </c:pt>
                <c:pt idx="830">
                  <c:v>5.2451892019147994</c:v>
                </c:pt>
                <c:pt idx="831">
                  <c:v>5.3723611951704138</c:v>
                </c:pt>
                <c:pt idx="832">
                  <c:v>5.4972174287672164</c:v>
                </c:pt>
                <c:pt idx="833">
                  <c:v>5.620537769877445</c:v>
                </c:pt>
                <c:pt idx="834">
                  <c:v>5.7452147127027624</c:v>
                </c:pt>
                <c:pt idx="835">
                  <c:v>5.866558802210819</c:v>
                </c:pt>
                <c:pt idx="836">
                  <c:v>5.9932017446394079</c:v>
                </c:pt>
                <c:pt idx="837">
                  <c:v>6.1178584218855017</c:v>
                </c:pt>
                <c:pt idx="838">
                  <c:v>6.2422294736738317</c:v>
                </c:pt>
                <c:pt idx="839">
                  <c:v>8.1826873708601311E-2</c:v>
                </c:pt>
                <c:pt idx="840">
                  <c:v>0.20739550201975851</c:v>
                </c:pt>
                <c:pt idx="841">
                  <c:v>0.33163256256663359</c:v>
                </c:pt>
                <c:pt idx="842">
                  <c:v>0.45571822731577899</c:v>
                </c:pt>
                <c:pt idx="843">
                  <c:v>0.5797812422999099</c:v>
                </c:pt>
                <c:pt idx="844">
                  <c:v>0.71944946854197533</c:v>
                </c:pt>
                <c:pt idx="845">
                  <c:v>0.8436667403467849</c:v>
                </c:pt>
                <c:pt idx="846">
                  <c:v>0.96947927086436303</c:v>
                </c:pt>
                <c:pt idx="847">
                  <c:v>1.093253084112044</c:v>
                </c:pt>
                <c:pt idx="848">
                  <c:v>1.2167880019434649</c:v>
                </c:pt>
                <c:pt idx="849">
                  <c:v>1.340039201665755</c:v>
                </c:pt>
                <c:pt idx="850">
                  <c:v>1.4618980368860921</c:v>
                </c:pt>
                <c:pt idx="851">
                  <c:v>1.5852877578028399</c:v>
                </c:pt>
                <c:pt idx="852">
                  <c:v>1.7118057688959789</c:v>
                </c:pt>
                <c:pt idx="853">
                  <c:v>1.833405204702254</c:v>
                </c:pt>
                <c:pt idx="854">
                  <c:v>1.957708545614119</c:v>
                </c:pt>
                <c:pt idx="855">
                  <c:v>2.0821971377619461</c:v>
                </c:pt>
                <c:pt idx="856">
                  <c:v>2.205374189306136</c:v>
                </c:pt>
                <c:pt idx="857">
                  <c:v>2.3308255156763749</c:v>
                </c:pt>
                <c:pt idx="858">
                  <c:v>2.4702755889185619</c:v>
                </c:pt>
                <c:pt idx="859">
                  <c:v>2.5822116812952709</c:v>
                </c:pt>
                <c:pt idx="860">
                  <c:v>2.7065870246180248</c:v>
                </c:pt>
                <c:pt idx="861">
                  <c:v>2.830577083516951</c:v>
                </c:pt>
                <c:pt idx="862">
                  <c:v>2.9682886084803299</c:v>
                </c:pt>
                <c:pt idx="863">
                  <c:v>3.092005916524764</c:v>
                </c:pt>
                <c:pt idx="864">
                  <c:v>3.216259189535017</c:v>
                </c:pt>
                <c:pt idx="865">
                  <c:v>3.343742795873518</c:v>
                </c:pt>
                <c:pt idx="866">
                  <c:v>3.468687721181746</c:v>
                </c:pt>
                <c:pt idx="867">
                  <c:v>3.592942424703474</c:v>
                </c:pt>
                <c:pt idx="868">
                  <c:v>3.718923517156477</c:v>
                </c:pt>
                <c:pt idx="869">
                  <c:v>3.8405861338862128</c:v>
                </c:pt>
                <c:pt idx="870">
                  <c:v>3.966274448324079</c:v>
                </c:pt>
                <c:pt idx="871">
                  <c:v>4.0897371253260326</c:v>
                </c:pt>
                <c:pt idx="872">
                  <c:v>4.2138022860773754</c:v>
                </c:pt>
                <c:pt idx="873">
                  <c:v>4.339791961599226</c:v>
                </c:pt>
                <c:pt idx="874">
                  <c:v>4.4638099154719066</c:v>
                </c:pt>
                <c:pt idx="875">
                  <c:v>4.5872082194575023</c:v>
                </c:pt>
                <c:pt idx="876">
                  <c:v>4.7107998809107494</c:v>
                </c:pt>
                <c:pt idx="877">
                  <c:v>4.8342756709345531</c:v>
                </c:pt>
                <c:pt idx="878">
                  <c:v>4.9593855818995189</c:v>
                </c:pt>
                <c:pt idx="879">
                  <c:v>5.0849365672358227</c:v>
                </c:pt>
                <c:pt idx="880">
                  <c:v>5.2097577533014956</c:v>
                </c:pt>
                <c:pt idx="881">
                  <c:v>5.3348097285517406</c:v>
                </c:pt>
                <c:pt idx="882">
                  <c:v>5.4571403941401204</c:v>
                </c:pt>
                <c:pt idx="883">
                  <c:v>5.5820764979609203</c:v>
                </c:pt>
                <c:pt idx="884">
                  <c:v>5.7076518019922924</c:v>
                </c:pt>
                <c:pt idx="885">
                  <c:v>5.8337506732233706</c:v>
                </c:pt>
                <c:pt idx="886">
                  <c:v>5.9547397574671459</c:v>
                </c:pt>
                <c:pt idx="887">
                  <c:v>6.0787133654841137</c:v>
                </c:pt>
                <c:pt idx="888">
                  <c:v>6.2051054915674877</c:v>
                </c:pt>
                <c:pt idx="889">
                  <c:v>4.6123627915123241E-2</c:v>
                </c:pt>
                <c:pt idx="890">
                  <c:v>0.1848942082068713</c:v>
                </c:pt>
                <c:pt idx="891">
                  <c:v>0.30842793394539669</c:v>
                </c:pt>
                <c:pt idx="892">
                  <c:v>0.43227541853401968</c:v>
                </c:pt>
                <c:pt idx="893">
                  <c:v>0.5570105354926379</c:v>
                </c:pt>
                <c:pt idx="894">
                  <c:v>0.68047511984322384</c:v>
                </c:pt>
                <c:pt idx="895">
                  <c:v>0.80468547750923947</c:v>
                </c:pt>
                <c:pt idx="896">
                  <c:v>0.92933357168648556</c:v>
                </c:pt>
                <c:pt idx="897">
                  <c:v>1.053346041931847</c:v>
                </c:pt>
                <c:pt idx="898">
                  <c:v>1.17828691412423</c:v>
                </c:pt>
                <c:pt idx="899">
                  <c:v>1.3039947788855819</c:v>
                </c:pt>
                <c:pt idx="900">
                  <c:v>1.424748305573204</c:v>
                </c:pt>
                <c:pt idx="901">
                  <c:v>1.549164418472984</c:v>
                </c:pt>
                <c:pt idx="902">
                  <c:v>1.6880158226630479</c:v>
                </c:pt>
                <c:pt idx="903">
                  <c:v>1.8108342926642691</c:v>
                </c:pt>
                <c:pt idx="904">
                  <c:v>1.9357396404883651</c:v>
                </c:pt>
                <c:pt idx="905">
                  <c:v>2.0570269863745958</c:v>
                </c:pt>
                <c:pt idx="906">
                  <c:v>2.1837643425605089</c:v>
                </c:pt>
                <c:pt idx="907">
                  <c:v>2.3076075356147081</c:v>
                </c:pt>
                <c:pt idx="908">
                  <c:v>2.433032159104088</c:v>
                </c:pt>
                <c:pt idx="909">
                  <c:v>2.5590082447669298</c:v>
                </c:pt>
                <c:pt idx="910">
                  <c:v>2.6833301823279649</c:v>
                </c:pt>
                <c:pt idx="911">
                  <c:v>2.805235032334068</c:v>
                </c:pt>
                <c:pt idx="912">
                  <c:v>2.92800009657357</c:v>
                </c:pt>
                <c:pt idx="913">
                  <c:v>3.0573192875525739</c:v>
                </c:pt>
                <c:pt idx="914">
                  <c:v>3.1746112148902208</c:v>
                </c:pt>
                <c:pt idx="915">
                  <c:v>3.3024874966285021</c:v>
                </c:pt>
                <c:pt idx="916">
                  <c:v>3.4282740395209581</c:v>
                </c:pt>
                <c:pt idx="917">
                  <c:v>3.5534466545722281</c:v>
                </c:pt>
                <c:pt idx="918">
                  <c:v>3.680321816696861</c:v>
                </c:pt>
                <c:pt idx="919">
                  <c:v>3.8047705929419791</c:v>
                </c:pt>
                <c:pt idx="920">
                  <c:v>3.9281274120948111</c:v>
                </c:pt>
                <c:pt idx="921">
                  <c:v>4.0534862320563576</c:v>
                </c:pt>
                <c:pt idx="922">
                  <c:v>4.175757292999962</c:v>
                </c:pt>
                <c:pt idx="923">
                  <c:v>4.3013306896827013</c:v>
                </c:pt>
                <c:pt idx="924">
                  <c:v>4.42709529806588</c:v>
                </c:pt>
                <c:pt idx="925">
                  <c:v>4.5487221520087511</c:v>
                </c:pt>
                <c:pt idx="926">
                  <c:v>4.672975425019005</c:v>
                </c:pt>
                <c:pt idx="927">
                  <c:v>4.7989679615638048</c:v>
                </c:pt>
                <c:pt idx="928">
                  <c:v>4.9224437515876076</c:v>
                </c:pt>
                <c:pt idx="929">
                  <c:v>5.046672705902794</c:v>
                </c:pt>
                <c:pt idx="930">
                  <c:v>5.1741811077735216</c:v>
                </c:pt>
                <c:pt idx="931">
                  <c:v>5.2990175526282579</c:v>
                </c:pt>
                <c:pt idx="932">
                  <c:v>5.4221488278052599</c:v>
                </c:pt>
                <c:pt idx="933">
                  <c:v>5.5466107170722276</c:v>
                </c:pt>
                <c:pt idx="934">
                  <c:v>5.6851838867804796</c:v>
                </c:pt>
                <c:pt idx="935">
                  <c:v>5.8106890957495958</c:v>
                </c:pt>
                <c:pt idx="936">
                  <c:v>5.9382320683142931</c:v>
                </c:pt>
                <c:pt idx="937">
                  <c:v>6.0620073120734483</c:v>
                </c:pt>
                <c:pt idx="938">
                  <c:v>6.1867772381446153</c:v>
                </c:pt>
                <c:pt idx="939">
                  <c:v>2.4887144664369771E-2</c:v>
                </c:pt>
                <c:pt idx="940">
                  <c:v>0.14821797619207969</c:v>
                </c:pt>
                <c:pt idx="941">
                  <c:v>0.27337247143133753</c:v>
                </c:pt>
                <c:pt idx="942">
                  <c:v>0.39948493252142542</c:v>
                </c:pt>
                <c:pt idx="943">
                  <c:v>0.52173811207159637</c:v>
                </c:pt>
                <c:pt idx="944">
                  <c:v>0.64695316562994587</c:v>
                </c:pt>
                <c:pt idx="945">
                  <c:v>0.77221256504400837</c:v>
                </c:pt>
                <c:pt idx="946">
                  <c:v>0.89770179996832489</c:v>
                </c:pt>
                <c:pt idx="947">
                  <c:v>1.0220926404987201</c:v>
                </c:pt>
                <c:pt idx="948">
                  <c:v>1.144738495448671</c:v>
                </c:pt>
                <c:pt idx="949">
                  <c:v>1.272546351054751</c:v>
                </c:pt>
                <c:pt idx="950">
                  <c:v>1.398935854533754</c:v>
                </c:pt>
                <c:pt idx="951">
                  <c:v>1.521898090938173</c:v>
                </c:pt>
                <c:pt idx="952">
                  <c:v>1.6459637285266739</c:v>
                </c:pt>
                <c:pt idx="953">
                  <c:v>1.7714226842914449</c:v>
                </c:pt>
                <c:pt idx="954">
                  <c:v>1.893791973689638</c:v>
                </c:pt>
                <c:pt idx="955">
                  <c:v>2.0185723901782859</c:v>
                </c:pt>
                <c:pt idx="956">
                  <c:v>2.1422784925495022</c:v>
                </c:pt>
                <c:pt idx="957">
                  <c:v>2.2688723207507961</c:v>
                </c:pt>
                <c:pt idx="958">
                  <c:v>2.3922300935779441</c:v>
                </c:pt>
                <c:pt idx="959">
                  <c:v>2.515459835628115</c:v>
                </c:pt>
                <c:pt idx="960">
                  <c:v>2.6416655183826321</c:v>
                </c:pt>
                <c:pt idx="961">
                  <c:v>2.7678933740650051</c:v>
                </c:pt>
                <c:pt idx="962">
                  <c:v>2.8924301267658099</c:v>
                </c:pt>
                <c:pt idx="963">
                  <c:v>3.0187421442066058</c:v>
                </c:pt>
                <c:pt idx="964">
                  <c:v>3.142784893611513</c:v>
                </c:pt>
                <c:pt idx="965">
                  <c:v>3.2672689558063368</c:v>
                </c:pt>
                <c:pt idx="966">
                  <c:v>3.3919599653278221</c:v>
                </c:pt>
                <c:pt idx="967">
                  <c:v>3.5164037347827781</c:v>
                </c:pt>
                <c:pt idx="968">
                  <c:v>3.6422973276172499</c:v>
                </c:pt>
                <c:pt idx="969">
                  <c:v>3.7683034540210589</c:v>
                </c:pt>
                <c:pt idx="970">
                  <c:v>3.8926799894367079</c:v>
                </c:pt>
                <c:pt idx="971">
                  <c:v>4.0179012418781141</c:v>
                </c:pt>
                <c:pt idx="972">
                  <c:v>4.1390505434070448</c:v>
                </c:pt>
                <c:pt idx="973">
                  <c:v>4.2659869791065077</c:v>
                </c:pt>
                <c:pt idx="974">
                  <c:v>4.4033234716449599</c:v>
                </c:pt>
                <c:pt idx="975">
                  <c:v>4.528450548747621</c:v>
                </c:pt>
                <c:pt idx="976">
                  <c:v>4.6520207525287489</c:v>
                </c:pt>
                <c:pt idx="977">
                  <c:v>4.7785459161792616</c:v>
                </c:pt>
                <c:pt idx="978">
                  <c:v>4.9014886022601942</c:v>
                </c:pt>
                <c:pt idx="979">
                  <c:v>5.0247924924884657</c:v>
                </c:pt>
                <c:pt idx="980">
                  <c:v>5.1507464052234511</c:v>
                </c:pt>
                <c:pt idx="981">
                  <c:v>5.2738144994769911</c:v>
                </c:pt>
                <c:pt idx="982">
                  <c:v>5.3966382146869529</c:v>
                </c:pt>
                <c:pt idx="983">
                  <c:v>5.5204263330493788</c:v>
                </c:pt>
                <c:pt idx="984">
                  <c:v>5.6440983415637831</c:v>
                </c:pt>
                <c:pt idx="985">
                  <c:v>5.7664375902210097</c:v>
                </c:pt>
                <c:pt idx="986">
                  <c:v>5.8926501871143211</c:v>
                </c:pt>
                <c:pt idx="987">
                  <c:v>6.0151551366840232</c:v>
                </c:pt>
                <c:pt idx="988">
                  <c:v>6.1417859197650779</c:v>
                </c:pt>
                <c:pt idx="989">
                  <c:v>6.2677131296192039</c:v>
                </c:pt>
                <c:pt idx="990">
                  <c:v>0.10983204454655091</c:v>
                </c:pt>
                <c:pt idx="991">
                  <c:v>0.23202895731205381</c:v>
                </c:pt>
                <c:pt idx="992">
                  <c:v>0.35853528589481742</c:v>
                </c:pt>
                <c:pt idx="993">
                  <c:v>0.48427223772282041</c:v>
                </c:pt>
                <c:pt idx="994">
                  <c:v>0.60613774866337211</c:v>
                </c:pt>
                <c:pt idx="995">
                  <c:v>0.73347234338993461</c:v>
                </c:pt>
                <c:pt idx="996">
                  <c:v>0.85887217134708804</c:v>
                </c:pt>
                <c:pt idx="997">
                  <c:v>0.98115348428959293</c:v>
                </c:pt>
                <c:pt idx="998">
                  <c:v>1.10550140947575</c:v>
                </c:pt>
                <c:pt idx="999">
                  <c:v>1.2444169482635921</c:v>
                </c:pt>
                <c:pt idx="1000">
                  <c:v>1.3689217528747979</c:v>
                </c:pt>
                <c:pt idx="1001">
                  <c:v>1.492596622412151</c:v>
                </c:pt>
                <c:pt idx="1002">
                  <c:v>1.6156940421509209</c:v>
                </c:pt>
                <c:pt idx="1003">
                  <c:v>1.742151018087811</c:v>
                </c:pt>
                <c:pt idx="1004">
                  <c:v>1.8652982673096119</c:v>
                </c:pt>
                <c:pt idx="1005">
                  <c:v>1.9921011886047779</c:v>
                </c:pt>
                <c:pt idx="1006">
                  <c:v>2.1173016986298032</c:v>
                </c:pt>
                <c:pt idx="1007">
                  <c:v>2.2413647136139341</c:v>
                </c:pt>
                <c:pt idx="1008">
                  <c:v>2.362176414434856</c:v>
                </c:pt>
                <c:pt idx="1009">
                  <c:v>2.4881181678223081</c:v>
                </c:pt>
                <c:pt idx="1010">
                  <c:v>2.613689418737835</c:v>
                </c:pt>
                <c:pt idx="1011">
                  <c:v>2.735725875799603</c:v>
                </c:pt>
                <c:pt idx="1012">
                  <c:v>2.859768148367352</c:v>
                </c:pt>
                <c:pt idx="1013">
                  <c:v>2.9822647532867852</c:v>
                </c:pt>
                <c:pt idx="1014">
                  <c:v>3.1065468749451099</c:v>
                </c:pt>
                <c:pt idx="1015">
                  <c:v>3.230861421530193</c:v>
                </c:pt>
                <c:pt idx="1016">
                  <c:v>3.3686807116913262</c:v>
                </c:pt>
                <c:pt idx="1017">
                  <c:v>3.4925894698547779</c:v>
                </c:pt>
                <c:pt idx="1018">
                  <c:v>3.618298526709026</c:v>
                </c:pt>
                <c:pt idx="1019">
                  <c:v>3.7404258212494308</c:v>
                </c:pt>
                <c:pt idx="1020">
                  <c:v>3.8621582946228452</c:v>
                </c:pt>
                <c:pt idx="1021">
                  <c:v>3.987676616613812</c:v>
                </c:pt>
                <c:pt idx="1022">
                  <c:v>4.1125669440674244</c:v>
                </c:pt>
                <c:pt idx="1023">
                  <c:v>4.2386856040405689</c:v>
                </c:pt>
                <c:pt idx="1024">
                  <c:v>4.3619103393005787</c:v>
                </c:pt>
                <c:pt idx="1025">
                  <c:v>4.486615177099651</c:v>
                </c:pt>
                <c:pt idx="1026">
                  <c:v>4.6100647410797544</c:v>
                </c:pt>
                <c:pt idx="1027">
                  <c:v>4.7341084441589771</c:v>
                </c:pt>
                <c:pt idx="1028">
                  <c:v>4.8586740455078541</c:v>
                </c:pt>
                <c:pt idx="1029">
                  <c:v>4.9831967315124928</c:v>
                </c:pt>
                <c:pt idx="1030">
                  <c:v>5.107312198584026</c:v>
                </c:pt>
                <c:pt idx="1031">
                  <c:v>5.2323112449097096</c:v>
                </c:pt>
                <c:pt idx="1032">
                  <c:v>5.3574838599609791</c:v>
                </c:pt>
                <c:pt idx="1033">
                  <c:v>5.481103416387981</c:v>
                </c:pt>
                <c:pt idx="1034">
                  <c:v>5.6180534324097096</c:v>
                </c:pt>
                <c:pt idx="1035">
                  <c:v>5.743925329153484</c:v>
                </c:pt>
                <c:pt idx="1036">
                  <c:v>5.868826862280315</c:v>
                </c:pt>
                <c:pt idx="1037">
                  <c:v>5.993512149755901</c:v>
                </c:pt>
                <c:pt idx="1038">
                  <c:v>6.1202204188751637</c:v>
                </c:pt>
                <c:pt idx="1039">
                  <c:v>6.2436003646301694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A940-45C8-B70E-70C042111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293184"/>
        <c:axId val="419726848"/>
      </c:scatterChart>
      <c:valAx>
        <c:axId val="416293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726848"/>
        <c:crosses val="autoZero"/>
        <c:crossBetween val="midCat"/>
      </c:valAx>
      <c:valAx>
        <c:axId val="41972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293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'Robot Positions'!$L$2:$L$1307</c:f>
              <c:numCache>
                <c:formatCode>General</c:formatCode>
                <c:ptCount val="1306"/>
                <c:pt idx="0">
                  <c:v>-0.51233521368110813</c:v>
                </c:pt>
                <c:pt idx="1">
                  <c:v>-0.64786591590550668</c:v>
                </c:pt>
                <c:pt idx="2">
                  <c:v>-0.7146143913269043</c:v>
                </c:pt>
                <c:pt idx="3">
                  <c:v>-0.73295717094121993</c:v>
                </c:pt>
                <c:pt idx="4">
                  <c:v>-0.73135734736294511</c:v>
                </c:pt>
                <c:pt idx="5">
                  <c:v>-0.77586192716165647</c:v>
                </c:pt>
                <c:pt idx="6">
                  <c:v>-0.78620426901418816</c:v>
                </c:pt>
                <c:pt idx="7">
                  <c:v>-0.80641431364476102</c:v>
                </c:pt>
                <c:pt idx="8">
                  <c:v>-0.80176189094130201</c:v>
                </c:pt>
                <c:pt idx="9">
                  <c:v>-0.66214069185736601</c:v>
                </c:pt>
                <c:pt idx="10">
                  <c:v>-0.65954144165694872</c:v>
                </c:pt>
                <c:pt idx="11">
                  <c:v>-0.69385417605530408</c:v>
                </c:pt>
                <c:pt idx="12">
                  <c:v>-0.63832043138601957</c:v>
                </c:pt>
                <c:pt idx="13">
                  <c:v>-0.61423980937753075</c:v>
                </c:pt>
                <c:pt idx="14">
                  <c:v>-0.60430805807850785</c:v>
                </c:pt>
                <c:pt idx="15">
                  <c:v>-0.58381678133536274</c:v>
                </c:pt>
                <c:pt idx="16">
                  <c:v>-0.53603163447539437</c:v>
                </c:pt>
                <c:pt idx="17">
                  <c:v>-0.54267946775349118</c:v>
                </c:pt>
                <c:pt idx="18">
                  <c:v>-0.62522575316288931</c:v>
                </c:pt>
                <c:pt idx="19">
                  <c:v>-0.61611698767810852</c:v>
                </c:pt>
                <c:pt idx="20">
                  <c:v>-0.60600250736551953</c:v>
                </c:pt>
                <c:pt idx="21">
                  <c:v>-0.66036654515640114</c:v>
                </c:pt>
                <c:pt idx="22">
                  <c:v>-0.65128302928821391</c:v>
                </c:pt>
                <c:pt idx="23">
                  <c:v>-0.64869079296594467</c:v>
                </c:pt>
                <c:pt idx="24">
                  <c:v>-0.53226263980959043</c:v>
                </c:pt>
                <c:pt idx="25">
                  <c:v>-0.54574992237853159</c:v>
                </c:pt>
                <c:pt idx="26">
                  <c:v>-0.50134677031793284</c:v>
                </c:pt>
                <c:pt idx="27">
                  <c:v>-0.47102246621883032</c:v>
                </c:pt>
                <c:pt idx="28">
                  <c:v>-0.4987463305877835</c:v>
                </c:pt>
                <c:pt idx="29">
                  <c:v>-0.47947510377292613</c:v>
                </c:pt>
                <c:pt idx="30">
                  <c:v>-0.46862242783001218</c:v>
                </c:pt>
                <c:pt idx="31">
                  <c:v>-0.53598861829266298</c:v>
                </c:pt>
                <c:pt idx="32">
                  <c:v>-0.57839141051166987</c:v>
                </c:pt>
                <c:pt idx="33">
                  <c:v>-0.56992056533635349</c:v>
                </c:pt>
                <c:pt idx="34">
                  <c:v>-0.42861529263855053</c:v>
                </c:pt>
                <c:pt idx="35">
                  <c:v>5.8605059743509358</c:v>
                </c:pt>
                <c:pt idx="36">
                  <c:v>5.8724809939883933</c:v>
                </c:pt>
                <c:pt idx="37">
                  <c:v>5.8625122326839136</c:v>
                </c:pt>
                <c:pt idx="38">
                  <c:v>-0.46279713558029878</c:v>
                </c:pt>
                <c:pt idx="39">
                  <c:v>-0.50534916511011563</c:v>
                </c:pt>
                <c:pt idx="40">
                  <c:v>-0.50185492224894301</c:v>
                </c:pt>
                <c:pt idx="41">
                  <c:v>-0.53201998078031887</c:v>
                </c:pt>
                <c:pt idx="42">
                  <c:v>-0.53751100118287276</c:v>
                </c:pt>
                <c:pt idx="43">
                  <c:v>-0.56244650995813472</c:v>
                </c:pt>
                <c:pt idx="44">
                  <c:v>-0.56251138451774296</c:v>
                </c:pt>
                <c:pt idx="45">
                  <c:v>-0.5689422226973786</c:v>
                </c:pt>
                <c:pt idx="46">
                  <c:v>-0.46021314658854112</c:v>
                </c:pt>
                <c:pt idx="47">
                  <c:v>-0.47732833249270018</c:v>
                </c:pt>
                <c:pt idx="48">
                  <c:v>-0.45981013793572378</c:v>
                </c:pt>
                <c:pt idx="49">
                  <c:v>-0.39740450498095797</c:v>
                </c:pt>
                <c:pt idx="50">
                  <c:v>-0.37420273407042209</c:v>
                </c:pt>
                <c:pt idx="51">
                  <c:v>-0.3945617944616413</c:v>
                </c:pt>
                <c:pt idx="52">
                  <c:v>-0.40639359359588489</c:v>
                </c:pt>
                <c:pt idx="53">
                  <c:v>-0.43206867376880947</c:v>
                </c:pt>
                <c:pt idx="54">
                  <c:v>-0.45028334543832621</c:v>
                </c:pt>
                <c:pt idx="55">
                  <c:v>-0.49209919346322678</c:v>
                </c:pt>
                <c:pt idx="56">
                  <c:v>-0.42341458329631099</c:v>
                </c:pt>
                <c:pt idx="57">
                  <c:v>-0.41583373959531311</c:v>
                </c:pt>
                <c:pt idx="58">
                  <c:v>-0.39252736989179698</c:v>
                </c:pt>
                <c:pt idx="59">
                  <c:v>-0.43953381483955578</c:v>
                </c:pt>
                <c:pt idx="60">
                  <c:v>-0.46314580877938738</c:v>
                </c:pt>
                <c:pt idx="61">
                  <c:v>-0.53484010292965189</c:v>
                </c:pt>
                <c:pt idx="62">
                  <c:v>-0.53771574888998419</c:v>
                </c:pt>
                <c:pt idx="63">
                  <c:v>-0.41994445506605249</c:v>
                </c:pt>
                <c:pt idx="64">
                  <c:v>-0.41436828602628051</c:v>
                </c:pt>
                <c:pt idx="65">
                  <c:v>-0.42015175848868758</c:v>
                </c:pt>
                <c:pt idx="66">
                  <c:v>-0.34969938095744618</c:v>
                </c:pt>
                <c:pt idx="67">
                  <c:v>-0.28736362127828879</c:v>
                </c:pt>
                <c:pt idx="68">
                  <c:v>-0.3293428226670243</c:v>
                </c:pt>
                <c:pt idx="69">
                  <c:v>-0.28556234273616887</c:v>
                </c:pt>
                <c:pt idx="70">
                  <c:v>-0.29691245019053092</c:v>
                </c:pt>
                <c:pt idx="71">
                  <c:v>-0.31558865849626277</c:v>
                </c:pt>
                <c:pt idx="72">
                  <c:v>-0.34862512048273148</c:v>
                </c:pt>
                <c:pt idx="73">
                  <c:v>-0.38953896847002589</c:v>
                </c:pt>
                <c:pt idx="74">
                  <c:v>-0.44606466141978451</c:v>
                </c:pt>
                <c:pt idx="75">
                  <c:v>-0.47358185882853299</c:v>
                </c:pt>
                <c:pt idx="76">
                  <c:v>-0.43948137725795089</c:v>
                </c:pt>
                <c:pt idx="77">
                  <c:v>-0.37068388143754838</c:v>
                </c:pt>
                <c:pt idx="78">
                  <c:v>-0.81268676995711342</c:v>
                </c:pt>
                <c:pt idx="79">
                  <c:v>-0.29689260863469791</c:v>
                </c:pt>
                <c:pt idx="80">
                  <c:v>-0.22933395458048439</c:v>
                </c:pt>
                <c:pt idx="81">
                  <c:v>-0.2159648076318588</c:v>
                </c:pt>
                <c:pt idx="82">
                  <c:v>-0.21584240776864319</c:v>
                </c:pt>
                <c:pt idx="83">
                  <c:v>-0.24486938793671961</c:v>
                </c:pt>
                <c:pt idx="84">
                  <c:v>-0.25354255770536049</c:v>
                </c:pt>
                <c:pt idx="85">
                  <c:v>5.9921336720416454</c:v>
                </c:pt>
                <c:pt idx="86">
                  <c:v>5.8775765219611404</c:v>
                </c:pt>
                <c:pt idx="87">
                  <c:v>5.8362590496969231</c:v>
                </c:pt>
                <c:pt idx="88">
                  <c:v>5.8211621006184959</c:v>
                </c:pt>
                <c:pt idx="89">
                  <c:v>-0.44594673583133287</c:v>
                </c:pt>
                <c:pt idx="90">
                  <c:v>-0.4705507153364587</c:v>
                </c:pt>
                <c:pt idx="91">
                  <c:v>-0.47252586386980261</c:v>
                </c:pt>
                <c:pt idx="92">
                  <c:v>-0.43256099174218282</c:v>
                </c:pt>
                <c:pt idx="93">
                  <c:v>-0.45177772865409932</c:v>
                </c:pt>
                <c:pt idx="94">
                  <c:v>-0.34990142014164261</c:v>
                </c:pt>
                <c:pt idx="95">
                  <c:v>-0.39599886967310849</c:v>
                </c:pt>
                <c:pt idx="96">
                  <c:v>-0.30133417591171829</c:v>
                </c:pt>
                <c:pt idx="97">
                  <c:v>-0.28419605921607222</c:v>
                </c:pt>
                <c:pt idx="98">
                  <c:v>-0.32358809729394689</c:v>
                </c:pt>
                <c:pt idx="99">
                  <c:v>-0.34000506961610882</c:v>
                </c:pt>
                <c:pt idx="100">
                  <c:v>-0.36944336101606262</c:v>
                </c:pt>
                <c:pt idx="101">
                  <c:v>-0.36643609112519432</c:v>
                </c:pt>
                <c:pt idx="102">
                  <c:v>-0.3872450971917889</c:v>
                </c:pt>
                <c:pt idx="103">
                  <c:v>-0.40590585829222903</c:v>
                </c:pt>
                <c:pt idx="104">
                  <c:v>-0.34718324260657601</c:v>
                </c:pt>
                <c:pt idx="105">
                  <c:v>-0.33052378202090082</c:v>
                </c:pt>
                <c:pt idx="106">
                  <c:v>-0.32836034418577631</c:v>
                </c:pt>
                <c:pt idx="107">
                  <c:v>-0.32515142663648522</c:v>
                </c:pt>
                <c:pt idx="108">
                  <c:v>-0.3203277831505722</c:v>
                </c:pt>
                <c:pt idx="109">
                  <c:v>-0.32431437097495902</c:v>
                </c:pt>
                <c:pt idx="110">
                  <c:v>-0.34821637899710328</c:v>
                </c:pt>
                <c:pt idx="111">
                  <c:v>-0.41824574438320111</c:v>
                </c:pt>
                <c:pt idx="112">
                  <c:v>-0.4573448579551096</c:v>
                </c:pt>
                <c:pt idx="113">
                  <c:v>-0.38918706694302202</c:v>
                </c:pt>
                <c:pt idx="114">
                  <c:v>-0.34015927772221438</c:v>
                </c:pt>
                <c:pt idx="115">
                  <c:v>-0.43889680584413032</c:v>
                </c:pt>
                <c:pt idx="116">
                  <c:v>-0.28387332959562439</c:v>
                </c:pt>
                <c:pt idx="117">
                  <c:v>-0.27638674360965521</c:v>
                </c:pt>
                <c:pt idx="118">
                  <c:v>-0.33025659301164589</c:v>
                </c:pt>
                <c:pt idx="119">
                  <c:v>-0.29617083171150332</c:v>
                </c:pt>
                <c:pt idx="120">
                  <c:v>-0.27363371134011422</c:v>
                </c:pt>
                <c:pt idx="121">
                  <c:v>-0.31800137424799951</c:v>
                </c:pt>
                <c:pt idx="122">
                  <c:v>-0.39443004859729852</c:v>
                </c:pt>
                <c:pt idx="123">
                  <c:v>-0.39802737311543712</c:v>
                </c:pt>
                <c:pt idx="124">
                  <c:v>-0.40775718490206181</c:v>
                </c:pt>
                <c:pt idx="125">
                  <c:v>-0.42184124849670113</c:v>
                </c:pt>
                <c:pt idx="126">
                  <c:v>-0.33847244525057812</c:v>
                </c:pt>
                <c:pt idx="127">
                  <c:v>-0.31714668595901507</c:v>
                </c:pt>
                <c:pt idx="128">
                  <c:v>-0.27239225505413511</c:v>
                </c:pt>
                <c:pt idx="129">
                  <c:v>-0.26522057815457689</c:v>
                </c:pt>
                <c:pt idx="130">
                  <c:v>-0.24054028342507469</c:v>
                </c:pt>
                <c:pt idx="131">
                  <c:v>-0.20658343843883559</c:v>
                </c:pt>
                <c:pt idx="132">
                  <c:v>-0.31723356031316458</c:v>
                </c:pt>
                <c:pt idx="133">
                  <c:v>-0.28972111348472479</c:v>
                </c:pt>
                <c:pt idx="134">
                  <c:v>-0.31741124859644998</c:v>
                </c:pt>
                <c:pt idx="135">
                  <c:v>5.8223783683749684</c:v>
                </c:pt>
                <c:pt idx="136">
                  <c:v>5.8321291324314561</c:v>
                </c:pt>
                <c:pt idx="137">
                  <c:v>5.9267924956070894</c:v>
                </c:pt>
                <c:pt idx="138">
                  <c:v>-0.31628477366659202</c:v>
                </c:pt>
                <c:pt idx="139">
                  <c:v>-0.29536437869476678</c:v>
                </c:pt>
                <c:pt idx="140">
                  <c:v>-0.26033386153082311</c:v>
                </c:pt>
                <c:pt idx="141">
                  <c:v>-0.33194630034378131</c:v>
                </c:pt>
                <c:pt idx="142">
                  <c:v>-0.29642483419423937</c:v>
                </c:pt>
                <c:pt idx="143">
                  <c:v>-0.30369323909118079</c:v>
                </c:pt>
                <c:pt idx="144">
                  <c:v>-0.28627679364480568</c:v>
                </c:pt>
                <c:pt idx="145">
                  <c:v>-0.29694987488613972</c:v>
                </c:pt>
                <c:pt idx="146">
                  <c:v>-0.31980105033994177</c:v>
                </c:pt>
                <c:pt idx="147">
                  <c:v>-0.32970812158631002</c:v>
                </c:pt>
                <c:pt idx="148">
                  <c:v>-0.37816228223563902</c:v>
                </c:pt>
                <c:pt idx="149">
                  <c:v>-0.38077970043756532</c:v>
                </c:pt>
                <c:pt idx="150">
                  <c:v>-0.41668820912328219</c:v>
                </c:pt>
                <c:pt idx="151">
                  <c:v>-0.33470609095244352</c:v>
                </c:pt>
                <c:pt idx="152">
                  <c:v>-0.38094647541214521</c:v>
                </c:pt>
                <c:pt idx="153">
                  <c:v>-0.29754226102636322</c:v>
                </c:pt>
                <c:pt idx="154">
                  <c:v>-0.3709269110515061</c:v>
                </c:pt>
                <c:pt idx="155">
                  <c:v>-0.34851999973921538</c:v>
                </c:pt>
                <c:pt idx="156">
                  <c:v>-0.34448885061244061</c:v>
                </c:pt>
                <c:pt idx="157">
                  <c:v>-0.40012031991325209</c:v>
                </c:pt>
                <c:pt idx="158">
                  <c:v>-0.34979462652707038</c:v>
                </c:pt>
                <c:pt idx="159">
                  <c:v>-0.37680862055484532</c:v>
                </c:pt>
                <c:pt idx="160">
                  <c:v>-0.37247799375305579</c:v>
                </c:pt>
                <c:pt idx="161">
                  <c:v>-0.35599213122973689</c:v>
                </c:pt>
                <c:pt idx="162">
                  <c:v>-0.26039550430708219</c:v>
                </c:pt>
                <c:pt idx="163">
                  <c:v>-0.31610585407439729</c:v>
                </c:pt>
                <c:pt idx="164">
                  <c:v>-0.31484490270744159</c:v>
                </c:pt>
                <c:pt idx="165">
                  <c:v>-0.33915930893352009</c:v>
                </c:pt>
                <c:pt idx="166">
                  <c:v>-0.36501612514220222</c:v>
                </c:pt>
                <c:pt idx="167">
                  <c:v>-0.36187183377552579</c:v>
                </c:pt>
                <c:pt idx="168">
                  <c:v>-0.4641215339634539</c:v>
                </c:pt>
                <c:pt idx="169">
                  <c:v>-0.36531021747702258</c:v>
                </c:pt>
                <c:pt idx="170">
                  <c:v>-0.31249130290166161</c:v>
                </c:pt>
                <c:pt idx="171">
                  <c:v>-0.2495873545161178</c:v>
                </c:pt>
                <c:pt idx="172">
                  <c:v>-0.28957876010319961</c:v>
                </c:pt>
                <c:pt idx="173">
                  <c:v>-0.29194480638604409</c:v>
                </c:pt>
                <c:pt idx="174">
                  <c:v>-0.36284701125719732</c:v>
                </c:pt>
                <c:pt idx="175">
                  <c:v>-0.34771598976707718</c:v>
                </c:pt>
                <c:pt idx="176">
                  <c:v>-0.30240842655313299</c:v>
                </c:pt>
                <c:pt idx="177">
                  <c:v>-0.28792370679017498</c:v>
                </c:pt>
                <c:pt idx="178">
                  <c:v>-0.25791634219205228</c:v>
                </c:pt>
                <c:pt idx="179">
                  <c:v>-0.28378355465671579</c:v>
                </c:pt>
                <c:pt idx="180">
                  <c:v>-0.30782113620693963</c:v>
                </c:pt>
                <c:pt idx="181">
                  <c:v>-0.33620468991503838</c:v>
                </c:pt>
                <c:pt idx="182">
                  <c:v>-0.4122999581573632</c:v>
                </c:pt>
                <c:pt idx="183">
                  <c:v>-0.41175101260283592</c:v>
                </c:pt>
                <c:pt idx="184">
                  <c:v>-0.3313566493625375</c:v>
                </c:pt>
                <c:pt idx="185">
                  <c:v>6.0172835576179589</c:v>
                </c:pt>
                <c:pt idx="186">
                  <c:v>5.9928750783447269</c:v>
                </c:pt>
                <c:pt idx="187">
                  <c:v>-0.24659568595288489</c:v>
                </c:pt>
                <c:pt idx="188">
                  <c:v>-0.31867095551006558</c:v>
                </c:pt>
                <c:pt idx="189">
                  <c:v>-0.41451721050483847</c:v>
                </c:pt>
                <c:pt idx="190">
                  <c:v>-0.40322786889438911</c:v>
                </c:pt>
                <c:pt idx="191">
                  <c:v>-0.47116080781676239</c:v>
                </c:pt>
                <c:pt idx="192">
                  <c:v>-0.45748769372091269</c:v>
                </c:pt>
                <c:pt idx="193">
                  <c:v>-0.43402407012943062</c:v>
                </c:pt>
                <c:pt idx="194">
                  <c:v>-0.42534489409636411</c:v>
                </c:pt>
                <c:pt idx="195">
                  <c:v>-0.4302730306207424</c:v>
                </c:pt>
                <c:pt idx="196">
                  <c:v>-0.36442622489937387</c:v>
                </c:pt>
                <c:pt idx="197">
                  <c:v>-0.33879209111333292</c:v>
                </c:pt>
                <c:pt idx="198">
                  <c:v>-0.3163510067871147</c:v>
                </c:pt>
                <c:pt idx="199">
                  <c:v>-0.332124269121302</c:v>
                </c:pt>
                <c:pt idx="200">
                  <c:v>-0.32056234679740131</c:v>
                </c:pt>
                <c:pt idx="201">
                  <c:v>-0.34818395660340951</c:v>
                </c:pt>
                <c:pt idx="202">
                  <c:v>-0.43141858968040953</c:v>
                </c:pt>
                <c:pt idx="203">
                  <c:v>-0.387710504046338</c:v>
                </c:pt>
                <c:pt idx="204">
                  <c:v>-0.38999570190660909</c:v>
                </c:pt>
                <c:pt idx="205">
                  <c:v>-0.33059014751439308</c:v>
                </c:pt>
                <c:pt idx="206">
                  <c:v>-0.35102260191111379</c:v>
                </c:pt>
                <c:pt idx="207">
                  <c:v>-0.25265707645549318</c:v>
                </c:pt>
                <c:pt idx="208">
                  <c:v>-0.2963278341945923</c:v>
                </c:pt>
                <c:pt idx="209">
                  <c:v>-0.2606721645760457</c:v>
                </c:pt>
                <c:pt idx="210">
                  <c:v>-0.29460533212692658</c:v>
                </c:pt>
                <c:pt idx="211">
                  <c:v>-0.3589099786207024</c:v>
                </c:pt>
                <c:pt idx="212">
                  <c:v>-0.40077644285163228</c:v>
                </c:pt>
                <c:pt idx="213">
                  <c:v>-0.41215290900910467</c:v>
                </c:pt>
                <c:pt idx="214">
                  <c:v>-0.39914812835741742</c:v>
                </c:pt>
                <c:pt idx="215">
                  <c:v>-0.32452712090073371</c:v>
                </c:pt>
                <c:pt idx="216">
                  <c:v>-0.37482790880505629</c:v>
                </c:pt>
                <c:pt idx="217">
                  <c:v>-0.29426621072068349</c:v>
                </c:pt>
                <c:pt idx="218">
                  <c:v>-0.240452079427214</c:v>
                </c:pt>
                <c:pt idx="219">
                  <c:v>-0.32265001315934949</c:v>
                </c:pt>
                <c:pt idx="220">
                  <c:v>-0.29554829636859109</c:v>
                </c:pt>
                <c:pt idx="221">
                  <c:v>-0.26759322193192497</c:v>
                </c:pt>
                <c:pt idx="222">
                  <c:v>-0.25664995384583639</c:v>
                </c:pt>
                <c:pt idx="223">
                  <c:v>-0.3050546842843227</c:v>
                </c:pt>
                <c:pt idx="224">
                  <c:v>-0.35129380076359329</c:v>
                </c:pt>
                <c:pt idx="225">
                  <c:v>-0.3480558243234082</c:v>
                </c:pt>
                <c:pt idx="226">
                  <c:v>-0.38918113999989062</c:v>
                </c:pt>
                <c:pt idx="227">
                  <c:v>-0.33526383501567109</c:v>
                </c:pt>
                <c:pt idx="228">
                  <c:v>-0.33906434300527272</c:v>
                </c:pt>
                <c:pt idx="229">
                  <c:v>-0.34809298333840388</c:v>
                </c:pt>
                <c:pt idx="230">
                  <c:v>-0.30041502213939181</c:v>
                </c:pt>
                <c:pt idx="231">
                  <c:v>-0.27692857784482777</c:v>
                </c:pt>
                <c:pt idx="232">
                  <c:v>-0.28078852168427743</c:v>
                </c:pt>
                <c:pt idx="233">
                  <c:v>-0.29114994691644469</c:v>
                </c:pt>
                <c:pt idx="234">
                  <c:v>-0.2231615163890934</c:v>
                </c:pt>
                <c:pt idx="235">
                  <c:v>-0.30423217027230631</c:v>
                </c:pt>
                <c:pt idx="236">
                  <c:v>5.8841933788920677</c:v>
                </c:pt>
                <c:pt idx="237">
                  <c:v>5.8557026259007472</c:v>
                </c:pt>
                <c:pt idx="238">
                  <c:v>5.8832956704314263</c:v>
                </c:pt>
                <c:pt idx="239">
                  <c:v>-0.45598585214866449</c:v>
                </c:pt>
                <c:pt idx="240">
                  <c:v>-0.38151598713686241</c:v>
                </c:pt>
                <c:pt idx="241">
                  <c:v>-0.31068194720502101</c:v>
                </c:pt>
                <c:pt idx="242">
                  <c:v>-0.29120858128037819</c:v>
                </c:pt>
                <c:pt idx="243">
                  <c:v>-0.28090844879147048</c:v>
                </c:pt>
                <c:pt idx="244">
                  <c:v>-0.26066522150641669</c:v>
                </c:pt>
                <c:pt idx="245">
                  <c:v>-0.24031498569393969</c:v>
                </c:pt>
                <c:pt idx="246">
                  <c:v>-0.28606761877031422</c:v>
                </c:pt>
                <c:pt idx="247">
                  <c:v>-0.28707186402302359</c:v>
                </c:pt>
                <c:pt idx="248">
                  <c:v>-0.34257825655279439</c:v>
                </c:pt>
                <c:pt idx="249">
                  <c:v>-0.37547009787967078</c:v>
                </c:pt>
                <c:pt idx="250">
                  <c:v>-0.45843690987565799</c:v>
                </c:pt>
                <c:pt idx="251">
                  <c:v>-0.46178946160108453</c:v>
                </c:pt>
                <c:pt idx="252">
                  <c:v>-0.43797912854756721</c:v>
                </c:pt>
                <c:pt idx="253">
                  <c:v>-0.43638849027899318</c:v>
                </c:pt>
                <c:pt idx="254">
                  <c:v>-0.34179450570355741</c:v>
                </c:pt>
                <c:pt idx="255">
                  <c:v>-0.30102957850089901</c:v>
                </c:pt>
                <c:pt idx="256">
                  <c:v>-0.38887918132754118</c:v>
                </c:pt>
                <c:pt idx="257">
                  <c:v>-0.30636657155641123</c:v>
                </c:pt>
                <c:pt idx="258">
                  <c:v>-0.26148818408776048</c:v>
                </c:pt>
                <c:pt idx="259">
                  <c:v>-0.31785648091802221</c:v>
                </c:pt>
                <c:pt idx="260">
                  <c:v>-0.25040150841167819</c:v>
                </c:pt>
                <c:pt idx="261">
                  <c:v>-0.31999184631784949</c:v>
                </c:pt>
                <c:pt idx="262">
                  <c:v>-0.231161076307596</c:v>
                </c:pt>
                <c:pt idx="263">
                  <c:v>-0.33069273787278602</c:v>
                </c:pt>
                <c:pt idx="264">
                  <c:v>-0.20652314176251091</c:v>
                </c:pt>
                <c:pt idx="265">
                  <c:v>-0.1926646421917568</c:v>
                </c:pt>
                <c:pt idx="266">
                  <c:v>-0.32013851657217218</c:v>
                </c:pt>
                <c:pt idx="267">
                  <c:v>-0.36173728626913348</c:v>
                </c:pt>
                <c:pt idx="268">
                  <c:v>-0.42182986222579538</c:v>
                </c:pt>
                <c:pt idx="269">
                  <c:v>-0.47933896378686441</c:v>
                </c:pt>
                <c:pt idx="270">
                  <c:v>-0.49720856922175999</c:v>
                </c:pt>
                <c:pt idx="271">
                  <c:v>-0.42947174089860513</c:v>
                </c:pt>
                <c:pt idx="272">
                  <c:v>-0.35093435406969498</c:v>
                </c:pt>
                <c:pt idx="273">
                  <c:v>-0.40560506506989119</c:v>
                </c:pt>
                <c:pt idx="274">
                  <c:v>-0.2360607707332347</c:v>
                </c:pt>
                <c:pt idx="275">
                  <c:v>-0.27693415485736672</c:v>
                </c:pt>
                <c:pt idx="276">
                  <c:v>-0.29312825395019448</c:v>
                </c:pt>
                <c:pt idx="277">
                  <c:v>-0.27092199966333391</c:v>
                </c:pt>
                <c:pt idx="278">
                  <c:v>-0.26552230848055469</c:v>
                </c:pt>
                <c:pt idx="279">
                  <c:v>-0.3382444534786222</c:v>
                </c:pt>
                <c:pt idx="280">
                  <c:v>-0.29201285317262649</c:v>
                </c:pt>
                <c:pt idx="281">
                  <c:v>-0.29946454961703228</c:v>
                </c:pt>
                <c:pt idx="282">
                  <c:v>-0.35262798539439011</c:v>
                </c:pt>
                <c:pt idx="283">
                  <c:v>-0.38868070046472442</c:v>
                </c:pt>
                <c:pt idx="284">
                  <c:v>-0.35256795937002477</c:v>
                </c:pt>
                <c:pt idx="285">
                  <c:v>-0.35661990999312998</c:v>
                </c:pt>
                <c:pt idx="286">
                  <c:v>6.01588731128468</c:v>
                </c:pt>
                <c:pt idx="287">
                  <c:v>5.9760720118900013</c:v>
                </c:pt>
                <c:pt idx="288">
                  <c:v>-0.26865816301365109</c:v>
                </c:pt>
                <c:pt idx="289">
                  <c:v>-0.3083987501397204</c:v>
                </c:pt>
                <c:pt idx="290">
                  <c:v>-0.37631546471800797</c:v>
                </c:pt>
                <c:pt idx="291">
                  <c:v>-0.37915136325017879</c:v>
                </c:pt>
                <c:pt idx="292">
                  <c:v>-0.50826084411864692</c:v>
                </c:pt>
                <c:pt idx="293">
                  <c:v>-0.44412140336772488</c:v>
                </c:pt>
                <c:pt idx="294">
                  <c:v>-0.41970820975694589</c:v>
                </c:pt>
                <c:pt idx="295">
                  <c:v>-0.36049573295396992</c:v>
                </c:pt>
                <c:pt idx="296">
                  <c:v>-0.32700021108605259</c:v>
                </c:pt>
                <c:pt idx="297">
                  <c:v>-0.202778822910441</c:v>
                </c:pt>
                <c:pt idx="298">
                  <c:v>-0.2369528632976374</c:v>
                </c:pt>
                <c:pt idx="299">
                  <c:v>-0.22944263547815469</c:v>
                </c:pt>
                <c:pt idx="300">
                  <c:v>-0.28879785679854431</c:v>
                </c:pt>
                <c:pt idx="301">
                  <c:v>-0.36166201777930002</c:v>
                </c:pt>
                <c:pt idx="302">
                  <c:v>-0.39356302409269711</c:v>
                </c:pt>
                <c:pt idx="303">
                  <c:v>-0.45381344389712219</c:v>
                </c:pt>
                <c:pt idx="304">
                  <c:v>-0.49610807244616878</c:v>
                </c:pt>
                <c:pt idx="305">
                  <c:v>-0.38861523819034938</c:v>
                </c:pt>
                <c:pt idx="306">
                  <c:v>-0.37967570061108002</c:v>
                </c:pt>
                <c:pt idx="307">
                  <c:v>-0.31739421670574908</c:v>
                </c:pt>
                <c:pt idx="308">
                  <c:v>-0.31650694393933948</c:v>
                </c:pt>
                <c:pt idx="309">
                  <c:v>-0.29275407312429552</c:v>
                </c:pt>
                <c:pt idx="310">
                  <c:v>-0.3313233462279066</c:v>
                </c:pt>
                <c:pt idx="311">
                  <c:v>-0.34980244200052413</c:v>
                </c:pt>
                <c:pt idx="312">
                  <c:v>-0.27084957842221907</c:v>
                </c:pt>
                <c:pt idx="313">
                  <c:v>-0.2878652533635373</c:v>
                </c:pt>
                <c:pt idx="314">
                  <c:v>-0.29643690061181621</c:v>
                </c:pt>
                <c:pt idx="315">
                  <c:v>-0.33076943723893848</c:v>
                </c:pt>
                <c:pt idx="316">
                  <c:v>-0.39856013709801053</c:v>
                </c:pt>
                <c:pt idx="317">
                  <c:v>-0.40703912085506572</c:v>
                </c:pt>
                <c:pt idx="318">
                  <c:v>-0.42220313013236721</c:v>
                </c:pt>
                <c:pt idx="319">
                  <c:v>-0.34911433542577169</c:v>
                </c:pt>
                <c:pt idx="320">
                  <c:v>-0.29933406512703259</c:v>
                </c:pt>
                <c:pt idx="321">
                  <c:v>-0.19577784248180929</c:v>
                </c:pt>
                <c:pt idx="322">
                  <c:v>-0.2369119566899229</c:v>
                </c:pt>
                <c:pt idx="323">
                  <c:v>-0.33919278620385113</c:v>
                </c:pt>
                <c:pt idx="324">
                  <c:v>-0.33959643902872122</c:v>
                </c:pt>
                <c:pt idx="325">
                  <c:v>-0.33328971734728707</c:v>
                </c:pt>
                <c:pt idx="326">
                  <c:v>-0.3291895701233809</c:v>
                </c:pt>
                <c:pt idx="327">
                  <c:v>-0.34940814262458542</c:v>
                </c:pt>
                <c:pt idx="328">
                  <c:v>-0.27754125519639228</c:v>
                </c:pt>
                <c:pt idx="329">
                  <c:v>-0.21397549661314569</c:v>
                </c:pt>
                <c:pt idx="330">
                  <c:v>-0.21377363751974249</c:v>
                </c:pt>
                <c:pt idx="331">
                  <c:v>-0.19351144843536619</c:v>
                </c:pt>
                <c:pt idx="332">
                  <c:v>-0.18727591496239171</c:v>
                </c:pt>
                <c:pt idx="333">
                  <c:v>-0.17041069414470211</c:v>
                </c:pt>
                <c:pt idx="334">
                  <c:v>-0.22584499501440011</c:v>
                </c:pt>
                <c:pt idx="335">
                  <c:v>-0.26043927809105583</c:v>
                </c:pt>
                <c:pt idx="336">
                  <c:v>5.9553965195492813</c:v>
                </c:pt>
                <c:pt idx="337">
                  <c:v>5.7166805578913733</c:v>
                </c:pt>
                <c:pt idx="338">
                  <c:v>5.8735334898001783</c:v>
                </c:pt>
                <c:pt idx="339">
                  <c:v>5.7654884894342437</c:v>
                </c:pt>
                <c:pt idx="340">
                  <c:v>5.7080950351685198</c:v>
                </c:pt>
                <c:pt idx="341">
                  <c:v>-0.32543917530373789</c:v>
                </c:pt>
                <c:pt idx="342">
                  <c:v>-0.28964636611611683</c:v>
                </c:pt>
                <c:pt idx="343">
                  <c:v>-0.35499155935256133</c:v>
                </c:pt>
                <c:pt idx="344">
                  <c:v>-0.2691131108501581</c:v>
                </c:pt>
                <c:pt idx="345">
                  <c:v>-0.29342710611898359</c:v>
                </c:pt>
                <c:pt idx="346">
                  <c:v>-0.34243684559655579</c:v>
                </c:pt>
                <c:pt idx="347">
                  <c:v>-0.35167632552500239</c:v>
                </c:pt>
                <c:pt idx="348">
                  <c:v>-0.36761217665465162</c:v>
                </c:pt>
                <c:pt idx="349">
                  <c:v>-0.37757726471642039</c:v>
                </c:pt>
                <c:pt idx="350">
                  <c:v>-0.40382141760529061</c:v>
                </c:pt>
                <c:pt idx="351">
                  <c:v>-0.3744532664575031</c:v>
                </c:pt>
                <c:pt idx="352">
                  <c:v>-0.36664089438058028</c:v>
                </c:pt>
                <c:pt idx="353">
                  <c:v>-0.34522435144967362</c:v>
                </c:pt>
                <c:pt idx="354">
                  <c:v>-0.31647892121450288</c:v>
                </c:pt>
                <c:pt idx="355">
                  <c:v>-0.33049363131455101</c:v>
                </c:pt>
                <c:pt idx="356">
                  <c:v>-0.33177012500951708</c:v>
                </c:pt>
                <c:pt idx="357">
                  <c:v>-0.31733074041063419</c:v>
                </c:pt>
                <c:pt idx="358">
                  <c:v>-0.31009791913214851</c:v>
                </c:pt>
                <c:pt idx="359">
                  <c:v>-0.29085384378326617</c:v>
                </c:pt>
                <c:pt idx="360">
                  <c:v>-0.33120691979460348</c:v>
                </c:pt>
                <c:pt idx="361">
                  <c:v>-0.33029875355025329</c:v>
                </c:pt>
                <c:pt idx="362">
                  <c:v>-0.36576092703034352</c:v>
                </c:pt>
                <c:pt idx="363">
                  <c:v>-0.43333933708401512</c:v>
                </c:pt>
                <c:pt idx="364">
                  <c:v>-0.41020746632263178</c:v>
                </c:pt>
                <c:pt idx="365">
                  <c:v>-0.37999682336547158</c:v>
                </c:pt>
                <c:pt idx="366">
                  <c:v>-0.31637019207351358</c:v>
                </c:pt>
                <c:pt idx="367">
                  <c:v>-0.33949626614138179</c:v>
                </c:pt>
                <c:pt idx="368">
                  <c:v>-0.31295282974083222</c:v>
                </c:pt>
                <c:pt idx="369">
                  <c:v>-0.25724778765625761</c:v>
                </c:pt>
                <c:pt idx="370">
                  <c:v>-0.31983372570372121</c:v>
                </c:pt>
                <c:pt idx="371">
                  <c:v>-0.36461931820246019</c:v>
                </c:pt>
                <c:pt idx="372">
                  <c:v>-0.40072427581696962</c:v>
                </c:pt>
                <c:pt idx="373">
                  <c:v>-0.48725635325866001</c:v>
                </c:pt>
                <c:pt idx="374">
                  <c:v>-0.3741093123342969</c:v>
                </c:pt>
                <c:pt idx="375">
                  <c:v>-0.3871031659381039</c:v>
                </c:pt>
                <c:pt idx="376">
                  <c:v>-0.34311794687532782</c:v>
                </c:pt>
                <c:pt idx="377">
                  <c:v>-0.2828180127143165</c:v>
                </c:pt>
                <c:pt idx="378">
                  <c:v>-0.26052871429017271</c:v>
                </c:pt>
                <c:pt idx="379">
                  <c:v>-0.17550910165450251</c:v>
                </c:pt>
                <c:pt idx="380">
                  <c:v>-0.2740761838021406</c:v>
                </c:pt>
                <c:pt idx="381">
                  <c:v>-0.31303676516986823</c:v>
                </c:pt>
                <c:pt idx="382">
                  <c:v>-0.3451143450543146</c:v>
                </c:pt>
                <c:pt idx="383">
                  <c:v>-0.4151899437511366</c:v>
                </c:pt>
                <c:pt idx="384">
                  <c:v>-0.68973518491007901</c:v>
                </c:pt>
                <c:pt idx="385">
                  <c:v>-0.90846658779249356</c:v>
                </c:pt>
                <c:pt idx="386">
                  <c:v>5.9430039991931718</c:v>
                </c:pt>
                <c:pt idx="387">
                  <c:v>5.9546928843026166</c:v>
                </c:pt>
                <c:pt idx="388">
                  <c:v>5.8549003565497442</c:v>
                </c:pt>
                <c:pt idx="389">
                  <c:v>-0.3766192335738402</c:v>
                </c:pt>
                <c:pt idx="390">
                  <c:v>-0.29316548681612781</c:v>
                </c:pt>
                <c:pt idx="391">
                  <c:v>-0.15570241810288329</c:v>
                </c:pt>
                <c:pt idx="392">
                  <c:v>-0.1890208944481109</c:v>
                </c:pt>
                <c:pt idx="393">
                  <c:v>-0.12058932219303189</c:v>
                </c:pt>
                <c:pt idx="394">
                  <c:v>-0.1256189743832874</c:v>
                </c:pt>
                <c:pt idx="395">
                  <c:v>-0.18895772084344711</c:v>
                </c:pt>
                <c:pt idx="396">
                  <c:v>-0.20538192761762811</c:v>
                </c:pt>
                <c:pt idx="397">
                  <c:v>-0.27813861080788849</c:v>
                </c:pt>
                <c:pt idx="398">
                  <c:v>-0.33921061120621793</c:v>
                </c:pt>
                <c:pt idx="399">
                  <c:v>-0.39776466430395119</c:v>
                </c:pt>
                <c:pt idx="400">
                  <c:v>-0.45345668656415561</c:v>
                </c:pt>
                <c:pt idx="401">
                  <c:v>-0.53916706984180895</c:v>
                </c:pt>
                <c:pt idx="402">
                  <c:v>-0.51717120493570268</c:v>
                </c:pt>
                <c:pt idx="403">
                  <c:v>-0.47943901637335862</c:v>
                </c:pt>
                <c:pt idx="404">
                  <c:v>-0.41723907933333382</c:v>
                </c:pt>
                <c:pt idx="405">
                  <c:v>-0.38142832812525729</c:v>
                </c:pt>
                <c:pt idx="406">
                  <c:v>-0.33057016498826292</c:v>
                </c:pt>
                <c:pt idx="407">
                  <c:v>-0.3457720257646395</c:v>
                </c:pt>
                <c:pt idx="408">
                  <c:v>-0.31237503291859131</c:v>
                </c:pt>
                <c:pt idx="409">
                  <c:v>-0.2869188234340756</c:v>
                </c:pt>
                <c:pt idx="410">
                  <c:v>-0.27543206713077367</c:v>
                </c:pt>
                <c:pt idx="411">
                  <c:v>-0.25184865128697398</c:v>
                </c:pt>
                <c:pt idx="412">
                  <c:v>-0.31481121404262508</c:v>
                </c:pt>
                <c:pt idx="413">
                  <c:v>-0.33339098731444539</c:v>
                </c:pt>
                <c:pt idx="414">
                  <c:v>-0.40144497156383002</c:v>
                </c:pt>
                <c:pt idx="415">
                  <c:v>-0.40382317706940501</c:v>
                </c:pt>
                <c:pt idx="416">
                  <c:v>-0.3650844165019631</c:v>
                </c:pt>
                <c:pt idx="417">
                  <c:v>-0.31981614810235071</c:v>
                </c:pt>
                <c:pt idx="418">
                  <c:v>-0.29012455804632648</c:v>
                </c:pt>
                <c:pt idx="419">
                  <c:v>-0.31104084242749769</c:v>
                </c:pt>
                <c:pt idx="420">
                  <c:v>-0.26374690363790521</c:v>
                </c:pt>
                <c:pt idx="421">
                  <c:v>-0.25615185235203608</c:v>
                </c:pt>
                <c:pt idx="422">
                  <c:v>-0.25283666085025303</c:v>
                </c:pt>
                <c:pt idx="423">
                  <c:v>-0.29416874573450169</c:v>
                </c:pt>
                <c:pt idx="424">
                  <c:v>-0.32052165705754643</c:v>
                </c:pt>
                <c:pt idx="425">
                  <c:v>-0.33670638254634611</c:v>
                </c:pt>
                <c:pt idx="426">
                  <c:v>-0.39639187343931498</c:v>
                </c:pt>
                <c:pt idx="427">
                  <c:v>-0.47627044099832011</c:v>
                </c:pt>
                <c:pt idx="428">
                  <c:v>-0.40185948605697419</c:v>
                </c:pt>
                <c:pt idx="429">
                  <c:v>-0.30203889009387108</c:v>
                </c:pt>
                <c:pt idx="430">
                  <c:v>-0.29191729064710081</c:v>
                </c:pt>
                <c:pt idx="431">
                  <c:v>-0.30420255088807829</c:v>
                </c:pt>
                <c:pt idx="432">
                  <c:v>-0.29658156383474837</c:v>
                </c:pt>
                <c:pt idx="433">
                  <c:v>-0.2330279766037773</c:v>
                </c:pt>
                <c:pt idx="434">
                  <c:v>-0.30484345003192459</c:v>
                </c:pt>
                <c:pt idx="435">
                  <c:v>-0.31090772182696291</c:v>
                </c:pt>
                <c:pt idx="436">
                  <c:v>-0.31417352839352741</c:v>
                </c:pt>
                <c:pt idx="437">
                  <c:v>5.9380246074478347</c:v>
                </c:pt>
                <c:pt idx="438">
                  <c:v>5.8655575711440262</c:v>
                </c:pt>
                <c:pt idx="439">
                  <c:v>-0.32116229797150048</c:v>
                </c:pt>
                <c:pt idx="440">
                  <c:v>-0.27720727450365318</c:v>
                </c:pt>
                <c:pt idx="441">
                  <c:v>-0.26289560188255567</c:v>
                </c:pt>
                <c:pt idx="442">
                  <c:v>-0.28474459866256258</c:v>
                </c:pt>
                <c:pt idx="443">
                  <c:v>-0.35215219943455622</c:v>
                </c:pt>
                <c:pt idx="444">
                  <c:v>-0.37191046750986922</c:v>
                </c:pt>
                <c:pt idx="445">
                  <c:v>-0.39195380260060853</c:v>
                </c:pt>
                <c:pt idx="446">
                  <c:v>-0.42918838045448332</c:v>
                </c:pt>
                <c:pt idx="447">
                  <c:v>-0.41016881416890127</c:v>
                </c:pt>
                <c:pt idx="448">
                  <c:v>-0.3876512281057749</c:v>
                </c:pt>
                <c:pt idx="449">
                  <c:v>-0.32462198886861809</c:v>
                </c:pt>
                <c:pt idx="450">
                  <c:v>-0.31216683754685309</c:v>
                </c:pt>
                <c:pt idx="451">
                  <c:v>-0.32553085506316332</c:v>
                </c:pt>
                <c:pt idx="452">
                  <c:v>-0.34533515721992841</c:v>
                </c:pt>
                <c:pt idx="453">
                  <c:v>-0.36980807832167928</c:v>
                </c:pt>
                <c:pt idx="454">
                  <c:v>-0.41677822217117549</c:v>
                </c:pt>
                <c:pt idx="455">
                  <c:v>-0.32133092383775003</c:v>
                </c:pt>
                <c:pt idx="456">
                  <c:v>-0.34482919749809238</c:v>
                </c:pt>
                <c:pt idx="457">
                  <c:v>-0.33140209607219262</c:v>
                </c:pt>
                <c:pt idx="458">
                  <c:v>-0.30156822164889041</c:v>
                </c:pt>
                <c:pt idx="459">
                  <c:v>-0.32678002338381118</c:v>
                </c:pt>
                <c:pt idx="460">
                  <c:v>-0.34501920854494861</c:v>
                </c:pt>
                <c:pt idx="461">
                  <c:v>-0.36019968255689738</c:v>
                </c:pt>
                <c:pt idx="462">
                  <c:v>-0.3579675223772707</c:v>
                </c:pt>
                <c:pt idx="463">
                  <c:v>-0.32677920077712491</c:v>
                </c:pt>
                <c:pt idx="464">
                  <c:v>-0.3263419971153585</c:v>
                </c:pt>
                <c:pt idx="465">
                  <c:v>-0.30109537250110252</c:v>
                </c:pt>
                <c:pt idx="466">
                  <c:v>-0.28152029923290728</c:v>
                </c:pt>
                <c:pt idx="467">
                  <c:v>-0.30068912765631278</c:v>
                </c:pt>
                <c:pt idx="468">
                  <c:v>-0.32905388339913338</c:v>
                </c:pt>
                <c:pt idx="469">
                  <c:v>-0.32285833571473083</c:v>
                </c:pt>
                <c:pt idx="470">
                  <c:v>-0.31573892371173917</c:v>
                </c:pt>
                <c:pt idx="471">
                  <c:v>-0.3598297588854158</c:v>
                </c:pt>
                <c:pt idx="472">
                  <c:v>-0.30672501085673609</c:v>
                </c:pt>
                <c:pt idx="473">
                  <c:v>-0.33016437369229118</c:v>
                </c:pt>
                <c:pt idx="474">
                  <c:v>-0.38223058593785542</c:v>
                </c:pt>
                <c:pt idx="475">
                  <c:v>-0.35752149169790132</c:v>
                </c:pt>
                <c:pt idx="476">
                  <c:v>-0.34849289028092828</c:v>
                </c:pt>
                <c:pt idx="477">
                  <c:v>-0.33343395336400761</c:v>
                </c:pt>
                <c:pt idx="478">
                  <c:v>-0.27797731412065468</c:v>
                </c:pt>
                <c:pt idx="479">
                  <c:v>-0.25906504328935132</c:v>
                </c:pt>
                <c:pt idx="480">
                  <c:v>-0.21921119225515981</c:v>
                </c:pt>
                <c:pt idx="481">
                  <c:v>-0.27698769844414878</c:v>
                </c:pt>
                <c:pt idx="482">
                  <c:v>-0.25409984028488353</c:v>
                </c:pt>
                <c:pt idx="483">
                  <c:v>-0.32189128032257402</c:v>
                </c:pt>
                <c:pt idx="484">
                  <c:v>-0.41612056843365419</c:v>
                </c:pt>
                <c:pt idx="485">
                  <c:v>-0.51842366398276774</c:v>
                </c:pt>
                <c:pt idx="486">
                  <c:v>-0.48963388205882818</c:v>
                </c:pt>
                <c:pt idx="487">
                  <c:v>5.6397106185565677</c:v>
                </c:pt>
                <c:pt idx="488">
                  <c:v>5.9329618456930824</c:v>
                </c:pt>
                <c:pt idx="489">
                  <c:v>5.8746323621164551</c:v>
                </c:pt>
                <c:pt idx="490">
                  <c:v>-0.25994879391048731</c:v>
                </c:pt>
                <c:pt idx="491">
                  <c:v>-0.23449451452264861</c:v>
                </c:pt>
                <c:pt idx="492">
                  <c:v>-0.19023427125183631</c:v>
                </c:pt>
                <c:pt idx="493">
                  <c:v>-0.23381781057011691</c:v>
                </c:pt>
                <c:pt idx="494">
                  <c:v>-0.24956848554063271</c:v>
                </c:pt>
                <c:pt idx="495">
                  <c:v>-0.27652618246437399</c:v>
                </c:pt>
                <c:pt idx="496">
                  <c:v>-0.36075442038598049</c:v>
                </c:pt>
                <c:pt idx="497">
                  <c:v>-0.39036433807240062</c:v>
                </c:pt>
                <c:pt idx="498">
                  <c:v>-0.45273094815750148</c:v>
                </c:pt>
                <c:pt idx="499">
                  <c:v>-0.42095914440418047</c:v>
                </c:pt>
                <c:pt idx="500">
                  <c:v>-0.44275016228383968</c:v>
                </c:pt>
                <c:pt idx="501">
                  <c:v>-0.45104942326408692</c:v>
                </c:pt>
                <c:pt idx="502">
                  <c:v>-0.35848048954214717</c:v>
                </c:pt>
                <c:pt idx="503">
                  <c:v>-0.3052181164382588</c:v>
                </c:pt>
                <c:pt idx="504">
                  <c:v>-0.3401574054063301</c:v>
                </c:pt>
                <c:pt idx="505">
                  <c:v>-0.2485130742608215</c:v>
                </c:pt>
                <c:pt idx="506">
                  <c:v>-0.24957519431336511</c:v>
                </c:pt>
                <c:pt idx="507">
                  <c:v>-0.38931206886674641</c:v>
                </c:pt>
                <c:pt idx="508">
                  <c:v>-0.34223722016459179</c:v>
                </c:pt>
                <c:pt idx="509">
                  <c:v>-0.38018656363090297</c:v>
                </c:pt>
                <c:pt idx="510">
                  <c:v>-0.33689849103834352</c:v>
                </c:pt>
                <c:pt idx="511">
                  <c:v>-0.36096537622631791</c:v>
                </c:pt>
                <c:pt idx="512">
                  <c:v>-0.31265910728752783</c:v>
                </c:pt>
                <c:pt idx="513">
                  <c:v>-0.36084208512656751</c:v>
                </c:pt>
                <c:pt idx="514">
                  <c:v>-0.2423845071459412</c:v>
                </c:pt>
                <c:pt idx="515">
                  <c:v>-0.27849171848830728</c:v>
                </c:pt>
                <c:pt idx="516">
                  <c:v>-0.35609585046489478</c:v>
                </c:pt>
                <c:pt idx="517">
                  <c:v>-0.39655285747322022</c:v>
                </c:pt>
                <c:pt idx="518">
                  <c:v>-0.43595841014507819</c:v>
                </c:pt>
                <c:pt idx="519">
                  <c:v>-0.50782257367598671</c:v>
                </c:pt>
                <c:pt idx="520">
                  <c:v>-0.47124918575839958</c:v>
                </c:pt>
                <c:pt idx="521">
                  <c:v>-0.43080824945349511</c:v>
                </c:pt>
                <c:pt idx="522">
                  <c:v>-0.45648270677685998</c:v>
                </c:pt>
                <c:pt idx="523">
                  <c:v>-0.32629364043582681</c:v>
                </c:pt>
                <c:pt idx="524">
                  <c:v>-0.2540757722071092</c:v>
                </c:pt>
                <c:pt idx="525">
                  <c:v>-0.27766691649124908</c:v>
                </c:pt>
                <c:pt idx="526">
                  <c:v>-0.2382392168598253</c:v>
                </c:pt>
                <c:pt idx="527">
                  <c:v>-0.27585118755578808</c:v>
                </c:pt>
                <c:pt idx="528">
                  <c:v>-0.25641350518455841</c:v>
                </c:pt>
                <c:pt idx="529">
                  <c:v>-0.28282456008965351</c:v>
                </c:pt>
                <c:pt idx="530">
                  <c:v>-0.32378052124937629</c:v>
                </c:pt>
                <c:pt idx="531">
                  <c:v>-0.3435019102217689</c:v>
                </c:pt>
                <c:pt idx="532">
                  <c:v>-0.34090695991895709</c:v>
                </c:pt>
                <c:pt idx="533">
                  <c:v>-0.37001087287436008</c:v>
                </c:pt>
                <c:pt idx="534">
                  <c:v>-0.43029489983511482</c:v>
                </c:pt>
                <c:pt idx="535">
                  <c:v>-0.49339003884999227</c:v>
                </c:pt>
                <c:pt idx="536">
                  <c:v>-0.60720658809167283</c:v>
                </c:pt>
                <c:pt idx="537">
                  <c:v>5.9544719862197786</c:v>
                </c:pt>
                <c:pt idx="538">
                  <c:v>6.0690249454143874</c:v>
                </c:pt>
                <c:pt idx="539">
                  <c:v>-0.18935322767817769</c:v>
                </c:pt>
                <c:pt idx="540">
                  <c:v>-0.27404599082677827</c:v>
                </c:pt>
                <c:pt idx="541">
                  <c:v>-0.25010363706344912</c:v>
                </c:pt>
                <c:pt idx="542">
                  <c:v>-0.2252411176834774</c:v>
                </c:pt>
                <c:pt idx="543">
                  <c:v>-0.29209669573764951</c:v>
                </c:pt>
                <c:pt idx="544">
                  <c:v>-0.38277367709836202</c:v>
                </c:pt>
                <c:pt idx="545">
                  <c:v>-0.373279364310942</c:v>
                </c:pt>
                <c:pt idx="546">
                  <c:v>-0.38098805552490228</c:v>
                </c:pt>
                <c:pt idx="547">
                  <c:v>-0.33982876888626651</c:v>
                </c:pt>
                <c:pt idx="548">
                  <c:v>-0.3090725154715217</c:v>
                </c:pt>
                <c:pt idx="549">
                  <c:v>-0.29543416376726928</c:v>
                </c:pt>
                <c:pt idx="550">
                  <c:v>-0.28490086408009829</c:v>
                </c:pt>
                <c:pt idx="551">
                  <c:v>-0.35085750297995899</c:v>
                </c:pt>
                <c:pt idx="552">
                  <c:v>-0.38323158886047959</c:v>
                </c:pt>
                <c:pt idx="553">
                  <c:v>-0.3230002803249421</c:v>
                </c:pt>
                <c:pt idx="554">
                  <c:v>-0.28833957484737671</c:v>
                </c:pt>
                <c:pt idx="555">
                  <c:v>-0.28217484895183448</c:v>
                </c:pt>
                <c:pt idx="556">
                  <c:v>-0.27109167144944107</c:v>
                </c:pt>
                <c:pt idx="557">
                  <c:v>-0.31820974298202792</c:v>
                </c:pt>
                <c:pt idx="558">
                  <c:v>-0.36418037195659281</c:v>
                </c:pt>
                <c:pt idx="559">
                  <c:v>-0.39344782554833652</c:v>
                </c:pt>
                <c:pt idx="560">
                  <c:v>-0.44147038530651489</c:v>
                </c:pt>
                <c:pt idx="561">
                  <c:v>-0.4523251324688311</c:v>
                </c:pt>
                <c:pt idx="562">
                  <c:v>-0.3561430264052543</c:v>
                </c:pt>
                <c:pt idx="563">
                  <c:v>-0.30345841605915069</c:v>
                </c:pt>
                <c:pt idx="564">
                  <c:v>-0.29490002538623239</c:v>
                </c:pt>
                <c:pt idx="565">
                  <c:v>-0.25253953032170168</c:v>
                </c:pt>
                <c:pt idx="566">
                  <c:v>-0.25837164605573332</c:v>
                </c:pt>
                <c:pt idx="567">
                  <c:v>-0.29309146297369759</c:v>
                </c:pt>
                <c:pt idx="568">
                  <c:v>-0.33723806473973639</c:v>
                </c:pt>
                <c:pt idx="569">
                  <c:v>-0.37951487846322379</c:v>
                </c:pt>
                <c:pt idx="570">
                  <c:v>-0.36227720808160152</c:v>
                </c:pt>
                <c:pt idx="571">
                  <c:v>-0.44038327224512491</c:v>
                </c:pt>
                <c:pt idx="572">
                  <c:v>-0.367161958170799</c:v>
                </c:pt>
                <c:pt idx="573">
                  <c:v>-0.37057915005928171</c:v>
                </c:pt>
                <c:pt idx="574">
                  <c:v>-0.27540494477830618</c:v>
                </c:pt>
                <c:pt idx="575">
                  <c:v>-0.31261262316599048</c:v>
                </c:pt>
                <c:pt idx="576">
                  <c:v>-0.28171206356575063</c:v>
                </c:pt>
                <c:pt idx="577">
                  <c:v>-0.2951519349673104</c:v>
                </c:pt>
                <c:pt idx="578">
                  <c:v>-0.36455961039372647</c:v>
                </c:pt>
                <c:pt idx="579">
                  <c:v>-0.33575427326663032</c:v>
                </c:pt>
                <c:pt idx="580">
                  <c:v>-0.34264288461715081</c:v>
                </c:pt>
                <c:pt idx="581">
                  <c:v>-0.34697605952336641</c:v>
                </c:pt>
                <c:pt idx="582">
                  <c:v>-0.3706016878686107</c:v>
                </c:pt>
                <c:pt idx="583">
                  <c:v>-0.34420646607798128</c:v>
                </c:pt>
                <c:pt idx="584">
                  <c:v>-0.34486305906910708</c:v>
                </c:pt>
                <c:pt idx="585">
                  <c:v>-0.34121913078410149</c:v>
                </c:pt>
                <c:pt idx="586">
                  <c:v>-0.24739718685703421</c:v>
                </c:pt>
                <c:pt idx="587">
                  <c:v>-0.22175337539971629</c:v>
                </c:pt>
                <c:pt idx="588">
                  <c:v>5.9375818970485978</c:v>
                </c:pt>
                <c:pt idx="589">
                  <c:v>-0.22132311274971339</c:v>
                </c:pt>
                <c:pt idx="590">
                  <c:v>-0.26567490359157692</c:v>
                </c:pt>
                <c:pt idx="591">
                  <c:v>-0.26971678841669561</c:v>
                </c:pt>
                <c:pt idx="592">
                  <c:v>-0.30087744703728392</c:v>
                </c:pt>
                <c:pt idx="593">
                  <c:v>-0.34052435574002982</c:v>
                </c:pt>
                <c:pt idx="594">
                  <c:v>-0.40888256018208358</c:v>
                </c:pt>
                <c:pt idx="595">
                  <c:v>-0.38049026951914378</c:v>
                </c:pt>
                <c:pt idx="596">
                  <c:v>-0.39750324702330048</c:v>
                </c:pt>
                <c:pt idx="597">
                  <c:v>-0.4270003259547861</c:v>
                </c:pt>
                <c:pt idx="598">
                  <c:v>-0.46741062080415019</c:v>
                </c:pt>
                <c:pt idx="599">
                  <c:v>-0.44112400387669931</c:v>
                </c:pt>
                <c:pt idx="600">
                  <c:v>-0.39319236413384367</c:v>
                </c:pt>
                <c:pt idx="601">
                  <c:v>-0.40647192826748851</c:v>
                </c:pt>
                <c:pt idx="602">
                  <c:v>-0.28720565985497931</c:v>
                </c:pt>
                <c:pt idx="603">
                  <c:v>-0.27816097788887673</c:v>
                </c:pt>
                <c:pt idx="604">
                  <c:v>-0.30128816547585208</c:v>
                </c:pt>
                <c:pt idx="605">
                  <c:v>-0.33192414956068189</c:v>
                </c:pt>
                <c:pt idx="606">
                  <c:v>-0.33661801905992078</c:v>
                </c:pt>
                <c:pt idx="607">
                  <c:v>-0.31675445508047861</c:v>
                </c:pt>
                <c:pt idx="608">
                  <c:v>-0.38270905721732928</c:v>
                </c:pt>
                <c:pt idx="609">
                  <c:v>-0.33325409851100968</c:v>
                </c:pt>
                <c:pt idx="610">
                  <c:v>-0.32568196193552401</c:v>
                </c:pt>
                <c:pt idx="611">
                  <c:v>-0.30703117386595608</c:v>
                </c:pt>
                <c:pt idx="612">
                  <c:v>-0.38959289555198501</c:v>
                </c:pt>
                <c:pt idx="613">
                  <c:v>-0.40563442846974113</c:v>
                </c:pt>
                <c:pt idx="614">
                  <c:v>-0.34217134072483552</c:v>
                </c:pt>
                <c:pt idx="615">
                  <c:v>-0.36048733797169641</c:v>
                </c:pt>
                <c:pt idx="616">
                  <c:v>-0.38594313997882512</c:v>
                </c:pt>
                <c:pt idx="617">
                  <c:v>-0.2684642787460616</c:v>
                </c:pt>
                <c:pt idx="618">
                  <c:v>-0.25740459546558148</c:v>
                </c:pt>
                <c:pt idx="619">
                  <c:v>-0.26873131073333312</c:v>
                </c:pt>
                <c:pt idx="620">
                  <c:v>-0.23349398001901989</c:v>
                </c:pt>
                <c:pt idx="621">
                  <c:v>-0.2916946786196819</c:v>
                </c:pt>
                <c:pt idx="622">
                  <c:v>-0.29321416456638077</c:v>
                </c:pt>
                <c:pt idx="623">
                  <c:v>-0.37659640673180839</c:v>
                </c:pt>
                <c:pt idx="624">
                  <c:v>-0.39789429546831112</c:v>
                </c:pt>
                <c:pt idx="625">
                  <c:v>-0.40601821646269087</c:v>
                </c:pt>
                <c:pt idx="626">
                  <c:v>-0.40725257614875687</c:v>
                </c:pt>
                <c:pt idx="627">
                  <c:v>-0.33582709380127618</c:v>
                </c:pt>
                <c:pt idx="628">
                  <c:v>-0.37376194351356512</c:v>
                </c:pt>
                <c:pt idx="629">
                  <c:v>-0.28127178200815722</c:v>
                </c:pt>
                <c:pt idx="630">
                  <c:v>-0.2498416917251669</c:v>
                </c:pt>
                <c:pt idx="631">
                  <c:v>-0.32345799110421591</c:v>
                </c:pt>
                <c:pt idx="632">
                  <c:v>-0.25131896964544881</c:v>
                </c:pt>
                <c:pt idx="633">
                  <c:v>-0.30408712727054171</c:v>
                </c:pt>
                <c:pt idx="634">
                  <c:v>-0.33819817297667137</c:v>
                </c:pt>
                <c:pt idx="635">
                  <c:v>-0.33077176235743089</c:v>
                </c:pt>
                <c:pt idx="636">
                  <c:v>-0.33529705017274658</c:v>
                </c:pt>
                <c:pt idx="637">
                  <c:v>-0.35379511590710949</c:v>
                </c:pt>
                <c:pt idx="638">
                  <c:v>5.9203477815630174</c:v>
                </c:pt>
                <c:pt idx="639">
                  <c:v>6.0355438734373674</c:v>
                </c:pt>
                <c:pt idx="640">
                  <c:v>-0.26554028832471133</c:v>
                </c:pt>
                <c:pt idx="641">
                  <c:v>-0.27784778675482058</c:v>
                </c:pt>
                <c:pt idx="642">
                  <c:v>-0.31687652523946302</c:v>
                </c:pt>
                <c:pt idx="643">
                  <c:v>-0.33889518516870831</c:v>
                </c:pt>
                <c:pt idx="644">
                  <c:v>-0.3981435902631561</c:v>
                </c:pt>
                <c:pt idx="645">
                  <c:v>-0.38931165010997759</c:v>
                </c:pt>
                <c:pt idx="646">
                  <c:v>-0.40758319372403012</c:v>
                </c:pt>
                <c:pt idx="647">
                  <c:v>-0.32377915486405412</c:v>
                </c:pt>
                <c:pt idx="648">
                  <c:v>-0.35036706271159362</c:v>
                </c:pt>
                <c:pt idx="649">
                  <c:v>-0.27230370864932008</c:v>
                </c:pt>
                <c:pt idx="650">
                  <c:v>-0.28823518557130101</c:v>
                </c:pt>
                <c:pt idx="651">
                  <c:v>-0.39160842631479792</c:v>
                </c:pt>
                <c:pt idx="652">
                  <c:v>-0.33388933082412148</c:v>
                </c:pt>
                <c:pt idx="653">
                  <c:v>-0.35420985566294089</c:v>
                </c:pt>
                <c:pt idx="654">
                  <c:v>-0.33210951703917502</c:v>
                </c:pt>
                <c:pt idx="655">
                  <c:v>-0.37608584340789403</c:v>
                </c:pt>
                <c:pt idx="656">
                  <c:v>-0.36577348835426943</c:v>
                </c:pt>
                <c:pt idx="657">
                  <c:v>-0.29701340466991949</c:v>
                </c:pt>
                <c:pt idx="658">
                  <c:v>-0.38407179463848001</c:v>
                </c:pt>
                <c:pt idx="659">
                  <c:v>-0.31802101562358681</c:v>
                </c:pt>
                <c:pt idx="660">
                  <c:v>-0.34967635975172229</c:v>
                </c:pt>
                <c:pt idx="661">
                  <c:v>-0.33864492300089338</c:v>
                </c:pt>
                <c:pt idx="662">
                  <c:v>-0.39859860454412571</c:v>
                </c:pt>
                <c:pt idx="663">
                  <c:v>-0.35138813856156048</c:v>
                </c:pt>
                <c:pt idx="664">
                  <c:v>-0.33966121793309201</c:v>
                </c:pt>
                <c:pt idx="665">
                  <c:v>-0.33044200347887731</c:v>
                </c:pt>
                <c:pt idx="666">
                  <c:v>-0.26809747629678288</c:v>
                </c:pt>
                <c:pt idx="667">
                  <c:v>-0.31709473286402678</c:v>
                </c:pt>
                <c:pt idx="668">
                  <c:v>-0.35102431691618857</c:v>
                </c:pt>
                <c:pt idx="669">
                  <c:v>-0.33596252382626401</c:v>
                </c:pt>
                <c:pt idx="670">
                  <c:v>-0.36215318319547007</c:v>
                </c:pt>
                <c:pt idx="671">
                  <c:v>-0.31055825203627802</c:v>
                </c:pt>
                <c:pt idx="672">
                  <c:v>-0.3127795698460627</c:v>
                </c:pt>
                <c:pt idx="673">
                  <c:v>-0.28169314184923172</c:v>
                </c:pt>
                <c:pt idx="674">
                  <c:v>-0.24090773904384391</c:v>
                </c:pt>
                <c:pt idx="675">
                  <c:v>-0.28920378839946798</c:v>
                </c:pt>
                <c:pt idx="676">
                  <c:v>-0.34984982304759621</c:v>
                </c:pt>
                <c:pt idx="677">
                  <c:v>-0.38992982177596319</c:v>
                </c:pt>
                <c:pt idx="678">
                  <c:v>-0.40150677043714822</c:v>
                </c:pt>
                <c:pt idx="679">
                  <c:v>-0.39517384160197988</c:v>
                </c:pt>
                <c:pt idx="680">
                  <c:v>-0.32327056612842497</c:v>
                </c:pt>
                <c:pt idx="681">
                  <c:v>-0.30014392835517167</c:v>
                </c:pt>
                <c:pt idx="682">
                  <c:v>-0.37409156259516679</c:v>
                </c:pt>
                <c:pt idx="683">
                  <c:v>-0.32699630415632708</c:v>
                </c:pt>
                <c:pt idx="684">
                  <c:v>-0.40257777872437828</c:v>
                </c:pt>
                <c:pt idx="685">
                  <c:v>-0.36497455038290028</c:v>
                </c:pt>
                <c:pt idx="686">
                  <c:v>-0.32039502186776492</c:v>
                </c:pt>
                <c:pt idx="687">
                  <c:v>-0.30629862965085669</c:v>
                </c:pt>
                <c:pt idx="688">
                  <c:v>5.8889098564285334</c:v>
                </c:pt>
                <c:pt idx="689">
                  <c:v>5.9556265062140659</c:v>
                </c:pt>
                <c:pt idx="690">
                  <c:v>5.94442718145834</c:v>
                </c:pt>
                <c:pt idx="691">
                  <c:v>-0.36435383830663259</c:v>
                </c:pt>
                <c:pt idx="692">
                  <c:v>-0.34109534334715419</c:v>
                </c:pt>
                <c:pt idx="693">
                  <c:v>-0.40151314989886577</c:v>
                </c:pt>
                <c:pt idx="694">
                  <c:v>-0.39368872230175872</c:v>
                </c:pt>
                <c:pt idx="695">
                  <c:v>-0.35543725766353862</c:v>
                </c:pt>
                <c:pt idx="696">
                  <c:v>-0.36813426747292172</c:v>
                </c:pt>
                <c:pt idx="697">
                  <c:v>-0.33660666873731082</c:v>
                </c:pt>
                <c:pt idx="698">
                  <c:v>-0.37686687388921719</c:v>
                </c:pt>
                <c:pt idx="699">
                  <c:v>-0.31814879767591631</c:v>
                </c:pt>
                <c:pt idx="700">
                  <c:v>-0.29644429264883981</c:v>
                </c:pt>
                <c:pt idx="701">
                  <c:v>-0.28050971633217903</c:v>
                </c:pt>
                <c:pt idx="702">
                  <c:v>-0.31902722112861892</c:v>
                </c:pt>
                <c:pt idx="703">
                  <c:v>-0.28157040602513828</c:v>
                </c:pt>
                <c:pt idx="704">
                  <c:v>-0.25992497314763557</c:v>
                </c:pt>
                <c:pt idx="705">
                  <c:v>-0.30817724502513122</c:v>
                </c:pt>
                <c:pt idx="706">
                  <c:v>-0.29755241816624878</c:v>
                </c:pt>
                <c:pt idx="707">
                  <c:v>-0.38514063543121191</c:v>
                </c:pt>
                <c:pt idx="708">
                  <c:v>-0.41892202715529508</c:v>
                </c:pt>
                <c:pt idx="709">
                  <c:v>-0.35962587088011722</c:v>
                </c:pt>
                <c:pt idx="710">
                  <c:v>-0.31482498421189442</c:v>
                </c:pt>
                <c:pt idx="711">
                  <c:v>-0.32308344100413938</c:v>
                </c:pt>
                <c:pt idx="712">
                  <c:v>-0.35828000036964758</c:v>
                </c:pt>
                <c:pt idx="713">
                  <c:v>-0.35611490387274142</c:v>
                </c:pt>
                <c:pt idx="714">
                  <c:v>-0.34054248537773629</c:v>
                </c:pt>
                <c:pt idx="715">
                  <c:v>-0.29891513593552149</c:v>
                </c:pt>
                <c:pt idx="716">
                  <c:v>-0.28810137802427521</c:v>
                </c:pt>
                <c:pt idx="717">
                  <c:v>-0.307523490931215</c:v>
                </c:pt>
                <c:pt idx="718">
                  <c:v>-0.41476879801856059</c:v>
                </c:pt>
                <c:pt idx="719">
                  <c:v>-0.33235595924672667</c:v>
                </c:pt>
                <c:pt idx="720">
                  <c:v>-0.33992731841469448</c:v>
                </c:pt>
                <c:pt idx="721">
                  <c:v>-0.37832391598194892</c:v>
                </c:pt>
                <c:pt idx="722">
                  <c:v>-0.4430008111534538</c:v>
                </c:pt>
                <c:pt idx="723">
                  <c:v>-0.34441316931473048</c:v>
                </c:pt>
                <c:pt idx="724">
                  <c:v>-0.34846032571809449</c:v>
                </c:pt>
                <c:pt idx="725">
                  <c:v>-0.32551556647233149</c:v>
                </c:pt>
                <c:pt idx="726">
                  <c:v>-0.24708622398706839</c:v>
                </c:pt>
                <c:pt idx="727">
                  <c:v>-0.28664444053741978</c:v>
                </c:pt>
                <c:pt idx="728">
                  <c:v>-0.2716752143759944</c:v>
                </c:pt>
                <c:pt idx="729">
                  <c:v>-0.33412381102712718</c:v>
                </c:pt>
                <c:pt idx="730">
                  <c:v>-0.33657200484619842</c:v>
                </c:pt>
                <c:pt idx="731">
                  <c:v>-0.35745054887808347</c:v>
                </c:pt>
                <c:pt idx="732">
                  <c:v>-0.37518241849137279</c:v>
                </c:pt>
                <c:pt idx="733">
                  <c:v>-0.31636422631178451</c:v>
                </c:pt>
                <c:pt idx="734">
                  <c:v>-0.29515565704816549</c:v>
                </c:pt>
                <c:pt idx="735">
                  <c:v>-0.2426838848740083</c:v>
                </c:pt>
                <c:pt idx="736">
                  <c:v>-0.29265176771444962</c:v>
                </c:pt>
                <c:pt idx="737">
                  <c:v>-0.32467335856940949</c:v>
                </c:pt>
                <c:pt idx="738">
                  <c:v>5.9558977436466254</c:v>
                </c:pt>
                <c:pt idx="739">
                  <c:v>5.9877642550319408</c:v>
                </c:pt>
                <c:pt idx="740">
                  <c:v>5.9505476167749443</c:v>
                </c:pt>
                <c:pt idx="741">
                  <c:v>-0.32705547537799751</c:v>
                </c:pt>
                <c:pt idx="742">
                  <c:v>-0.38158630495263229</c:v>
                </c:pt>
                <c:pt idx="743">
                  <c:v>-0.35224383539648702</c:v>
                </c:pt>
                <c:pt idx="744">
                  <c:v>-0.41056666739947462</c:v>
                </c:pt>
                <c:pt idx="745">
                  <c:v>-0.37901489577864922</c:v>
                </c:pt>
                <c:pt idx="746">
                  <c:v>-0.29772077581927608</c:v>
                </c:pt>
                <c:pt idx="747">
                  <c:v>-0.32219764979984328</c:v>
                </c:pt>
                <c:pt idx="748">
                  <c:v>-0.31193622485947359</c:v>
                </c:pt>
                <c:pt idx="749">
                  <c:v>-0.30189096850909108</c:v>
                </c:pt>
                <c:pt idx="750">
                  <c:v>-0.29050794321237561</c:v>
                </c:pt>
                <c:pt idx="751">
                  <c:v>-0.305803068801483</c:v>
                </c:pt>
                <c:pt idx="752">
                  <c:v>-0.25245780173478999</c:v>
                </c:pt>
                <c:pt idx="753">
                  <c:v>-0.29615814236577981</c:v>
                </c:pt>
                <c:pt idx="754">
                  <c:v>-0.29970364434089108</c:v>
                </c:pt>
                <c:pt idx="755">
                  <c:v>-0.35787131498538338</c:v>
                </c:pt>
                <c:pt idx="756">
                  <c:v>-0.39118899279070729</c:v>
                </c:pt>
                <c:pt idx="757">
                  <c:v>-0.38299140834922119</c:v>
                </c:pt>
                <c:pt idx="758">
                  <c:v>-0.40858354492624871</c:v>
                </c:pt>
                <c:pt idx="759">
                  <c:v>-0.34547653804855211</c:v>
                </c:pt>
                <c:pt idx="760">
                  <c:v>-0.34118923764895071</c:v>
                </c:pt>
                <c:pt idx="761">
                  <c:v>-0.28289470610452222</c:v>
                </c:pt>
                <c:pt idx="762">
                  <c:v>-0.27377518879883672</c:v>
                </c:pt>
                <c:pt idx="763">
                  <c:v>-0.28220776124767571</c:v>
                </c:pt>
                <c:pt idx="764">
                  <c:v>-0.31252871246714958</c:v>
                </c:pt>
                <c:pt idx="765">
                  <c:v>-0.39181926388463978</c:v>
                </c:pt>
                <c:pt idx="766">
                  <c:v>-0.40982619804817988</c:v>
                </c:pt>
                <c:pt idx="767">
                  <c:v>-0.42315985731976369</c:v>
                </c:pt>
                <c:pt idx="768">
                  <c:v>-0.47717370503192852</c:v>
                </c:pt>
                <c:pt idx="769">
                  <c:v>-0.39382952935273652</c:v>
                </c:pt>
                <c:pt idx="770">
                  <c:v>-0.27757756636799957</c:v>
                </c:pt>
                <c:pt idx="771">
                  <c:v>-0.23880929388934599</c:v>
                </c:pt>
                <c:pt idx="772">
                  <c:v>-0.31517776426781291</c:v>
                </c:pt>
                <c:pt idx="773">
                  <c:v>-0.34132734337456228</c:v>
                </c:pt>
                <c:pt idx="774">
                  <c:v>-0.31575957593345372</c:v>
                </c:pt>
                <c:pt idx="775">
                  <c:v>-0.38646510919753663</c:v>
                </c:pt>
                <c:pt idx="776">
                  <c:v>-0.36313099048492598</c:v>
                </c:pt>
                <c:pt idx="777">
                  <c:v>-0.35114013456566079</c:v>
                </c:pt>
                <c:pt idx="778">
                  <c:v>-0.26376408683373048</c:v>
                </c:pt>
                <c:pt idx="779">
                  <c:v>-0.29222175231573472</c:v>
                </c:pt>
                <c:pt idx="780">
                  <c:v>-0.25547802336349079</c:v>
                </c:pt>
                <c:pt idx="781">
                  <c:v>-0.2551735352940252</c:v>
                </c:pt>
                <c:pt idx="782">
                  <c:v>-0.37367392431548302</c:v>
                </c:pt>
                <c:pt idx="783">
                  <c:v>-0.31864840251545878</c:v>
                </c:pt>
                <c:pt idx="784">
                  <c:v>-0.3891579470818467</c:v>
                </c:pt>
                <c:pt idx="785">
                  <c:v>-0.24702675530175</c:v>
                </c:pt>
                <c:pt idx="786">
                  <c:v>-0.31049887521833508</c:v>
                </c:pt>
                <c:pt idx="787">
                  <c:v>-0.25670212177215479</c:v>
                </c:pt>
                <c:pt idx="788">
                  <c:v>-0.29268899907156071</c:v>
                </c:pt>
                <c:pt idx="789">
                  <c:v>6.030791766222559</c:v>
                </c:pt>
                <c:pt idx="790">
                  <c:v>6.0120332808944168</c:v>
                </c:pt>
                <c:pt idx="791">
                  <c:v>-0.2841465219373191</c:v>
                </c:pt>
                <c:pt idx="792">
                  <c:v>-0.36002638079618088</c:v>
                </c:pt>
                <c:pt idx="793">
                  <c:v>-0.40414930097894808</c:v>
                </c:pt>
                <c:pt idx="794">
                  <c:v>-0.43405425166227452</c:v>
                </c:pt>
                <c:pt idx="795">
                  <c:v>-0.50742630318260828</c:v>
                </c:pt>
                <c:pt idx="796">
                  <c:v>-0.42484476984919822</c:v>
                </c:pt>
                <c:pt idx="797">
                  <c:v>-0.41936080430335892</c:v>
                </c:pt>
                <c:pt idx="798">
                  <c:v>-0.33559744745390502</c:v>
                </c:pt>
                <c:pt idx="799">
                  <c:v>-0.31591879067649781</c:v>
                </c:pt>
                <c:pt idx="800">
                  <c:v>-0.2356772301542909</c:v>
                </c:pt>
                <c:pt idx="801">
                  <c:v>-0.21765323442193529</c:v>
                </c:pt>
                <c:pt idx="802">
                  <c:v>-0.24598111054878991</c:v>
                </c:pt>
                <c:pt idx="803">
                  <c:v>-0.29951256124661157</c:v>
                </c:pt>
                <c:pt idx="804">
                  <c:v>-0.3590770171986537</c:v>
                </c:pt>
                <c:pt idx="805">
                  <c:v>-0.40090903804357869</c:v>
                </c:pt>
                <c:pt idx="806">
                  <c:v>-0.46220138592181392</c:v>
                </c:pt>
                <c:pt idx="807">
                  <c:v>-0.41132623330348822</c:v>
                </c:pt>
                <c:pt idx="808">
                  <c:v>-0.40824689167684047</c:v>
                </c:pt>
                <c:pt idx="809">
                  <c:v>-0.3990821992410778</c:v>
                </c:pt>
                <c:pt idx="810">
                  <c:v>-0.27008161534894942</c:v>
                </c:pt>
                <c:pt idx="811">
                  <c:v>-0.30532523536792772</c:v>
                </c:pt>
                <c:pt idx="812">
                  <c:v>-0.32448847566718442</c:v>
                </c:pt>
                <c:pt idx="813">
                  <c:v>-0.2817102986535831</c:v>
                </c:pt>
                <c:pt idx="814">
                  <c:v>-0.2197152064276677</c:v>
                </c:pt>
                <c:pt idx="815">
                  <c:v>-0.30381480346168172</c:v>
                </c:pt>
                <c:pt idx="816">
                  <c:v>-0.28232575185837389</c:v>
                </c:pt>
                <c:pt idx="817">
                  <c:v>-0.2964620668659772</c:v>
                </c:pt>
                <c:pt idx="818">
                  <c:v>-0.37724340976870779</c:v>
                </c:pt>
                <c:pt idx="819">
                  <c:v>-0.39790710480701952</c:v>
                </c:pt>
                <c:pt idx="820">
                  <c:v>-0.41957441107446991</c:v>
                </c:pt>
                <c:pt idx="821">
                  <c:v>-0.47539201046968182</c:v>
                </c:pt>
                <c:pt idx="822">
                  <c:v>-0.52568614030327243</c:v>
                </c:pt>
                <c:pt idx="823">
                  <c:v>-0.50542119084515313</c:v>
                </c:pt>
                <c:pt idx="824">
                  <c:v>-0.4725075722343659</c:v>
                </c:pt>
                <c:pt idx="825">
                  <c:v>-0.44754631972006548</c:v>
                </c:pt>
                <c:pt idx="826">
                  <c:v>-0.41292812851588501</c:v>
                </c:pt>
                <c:pt idx="827">
                  <c:v>-0.34538276236256582</c:v>
                </c:pt>
                <c:pt idx="828">
                  <c:v>-0.30947250478085581</c:v>
                </c:pt>
                <c:pt idx="829">
                  <c:v>-0.35221421666586311</c:v>
                </c:pt>
                <c:pt idx="830">
                  <c:v>-0.19747584021509729</c:v>
                </c:pt>
                <c:pt idx="831">
                  <c:v>-0.2322373023994819</c:v>
                </c:pt>
                <c:pt idx="832">
                  <c:v>-0.29723332245951178</c:v>
                </c:pt>
                <c:pt idx="833">
                  <c:v>-0.30869630465101761</c:v>
                </c:pt>
                <c:pt idx="834">
                  <c:v>-0.37297730602914919</c:v>
                </c:pt>
                <c:pt idx="835">
                  <c:v>-0.41222255382021178</c:v>
                </c:pt>
                <c:pt idx="836">
                  <c:v>-0.49541460085727002</c:v>
                </c:pt>
                <c:pt idx="837">
                  <c:v>-0.42267571825348238</c:v>
                </c:pt>
                <c:pt idx="838">
                  <c:v>-0.28934152132349927</c:v>
                </c:pt>
                <c:pt idx="839">
                  <c:v>6.0362097560563583</c:v>
                </c:pt>
                <c:pt idx="840">
                  <c:v>6.0494800879069057</c:v>
                </c:pt>
                <c:pt idx="841">
                  <c:v>-0.22536769967555501</c:v>
                </c:pt>
                <c:pt idx="842">
                  <c:v>-0.31579355674166182</c:v>
                </c:pt>
                <c:pt idx="843">
                  <c:v>-0.35813167932123202</c:v>
                </c:pt>
                <c:pt idx="844">
                  <c:v>-0.34646174674191432</c:v>
                </c:pt>
                <c:pt idx="845">
                  <c:v>-0.39221364879423021</c:v>
                </c:pt>
                <c:pt idx="846">
                  <c:v>-0.4570898105536253</c:v>
                </c:pt>
                <c:pt idx="847">
                  <c:v>-0.36661074343031808</c:v>
                </c:pt>
                <c:pt idx="848">
                  <c:v>-0.32290652699104522</c:v>
                </c:pt>
                <c:pt idx="849">
                  <c:v>-0.31199337325056892</c:v>
                </c:pt>
                <c:pt idx="850">
                  <c:v>-0.24341043476533669</c:v>
                </c:pt>
                <c:pt idx="851">
                  <c:v>-0.23316037688188529</c:v>
                </c:pt>
                <c:pt idx="852">
                  <c:v>-0.26367809760553912</c:v>
                </c:pt>
                <c:pt idx="853">
                  <c:v>-0.28962932709462152</c:v>
                </c:pt>
                <c:pt idx="854">
                  <c:v>-0.30812825783007808</c:v>
                </c:pt>
                <c:pt idx="855">
                  <c:v>-0.37707936901408062</c:v>
                </c:pt>
                <c:pt idx="856">
                  <c:v>-0.4559468559972899</c:v>
                </c:pt>
                <c:pt idx="857">
                  <c:v>-0.44257045362684688</c:v>
                </c:pt>
                <c:pt idx="858">
                  <c:v>-0.42987934246826759</c:v>
                </c:pt>
                <c:pt idx="859">
                  <c:v>-0.36791424570709053</c:v>
                </c:pt>
                <c:pt idx="860">
                  <c:v>-0.3408690128320675</c:v>
                </c:pt>
                <c:pt idx="861">
                  <c:v>-0.3076287808519047</c:v>
                </c:pt>
                <c:pt idx="862">
                  <c:v>-0.32604267657066682</c:v>
                </c:pt>
                <c:pt idx="863">
                  <c:v>-0.28515010025178489</c:v>
                </c:pt>
                <c:pt idx="864">
                  <c:v>-0.25090123368189943</c:v>
                </c:pt>
                <c:pt idx="865">
                  <c:v>-0.28305424143895541</c:v>
                </c:pt>
                <c:pt idx="866">
                  <c:v>-0.37899646605012499</c:v>
                </c:pt>
                <c:pt idx="867">
                  <c:v>-0.34069254993978548</c:v>
                </c:pt>
                <c:pt idx="868">
                  <c:v>-0.25987212831205309</c:v>
                </c:pt>
                <c:pt idx="869">
                  <c:v>-0.35502436057305881</c:v>
                </c:pt>
                <c:pt idx="870">
                  <c:v>-0.40645746515505721</c:v>
                </c:pt>
                <c:pt idx="871">
                  <c:v>-0.33741850734703061</c:v>
                </c:pt>
                <c:pt idx="872">
                  <c:v>-0.30641679994733861</c:v>
                </c:pt>
                <c:pt idx="873">
                  <c:v>-0.29337221859364598</c:v>
                </c:pt>
                <c:pt idx="874">
                  <c:v>-0.25721225068162029</c:v>
                </c:pt>
                <c:pt idx="875">
                  <c:v>-0.24721768574956651</c:v>
                </c:pt>
                <c:pt idx="876">
                  <c:v>-0.32016145492270193</c:v>
                </c:pt>
                <c:pt idx="877">
                  <c:v>-0.36686535367672768</c:v>
                </c:pt>
                <c:pt idx="878">
                  <c:v>-0.38500262517234768</c:v>
                </c:pt>
                <c:pt idx="879">
                  <c:v>-0.31704908160541662</c:v>
                </c:pt>
                <c:pt idx="880">
                  <c:v>-0.35547171831264368</c:v>
                </c:pt>
                <c:pt idx="881">
                  <c:v>-0.32587493909735082</c:v>
                </c:pt>
                <c:pt idx="882">
                  <c:v>-0.28110380475462371</c:v>
                </c:pt>
                <c:pt idx="883">
                  <c:v>-0.32926801730564659</c:v>
                </c:pt>
                <c:pt idx="884">
                  <c:v>-0.28969464392239169</c:v>
                </c:pt>
                <c:pt idx="885">
                  <c:v>-0.25919163817145557</c:v>
                </c:pt>
                <c:pt idx="886">
                  <c:v>-0.32055000928405958</c:v>
                </c:pt>
                <c:pt idx="887">
                  <c:v>-0.17603443541689229</c:v>
                </c:pt>
                <c:pt idx="888">
                  <c:v>-0.230571051464767</c:v>
                </c:pt>
                <c:pt idx="889">
                  <c:v>6.021295482857421</c:v>
                </c:pt>
                <c:pt idx="890">
                  <c:v>5.9621521381195741</c:v>
                </c:pt>
                <c:pt idx="891">
                  <c:v>5.9054242395459813</c:v>
                </c:pt>
                <c:pt idx="892">
                  <c:v>-0.4048850100591575</c:v>
                </c:pt>
                <c:pt idx="893">
                  <c:v>-0.47718054978040009</c:v>
                </c:pt>
                <c:pt idx="894">
                  <c:v>-0.41543225994576888</c:v>
                </c:pt>
                <c:pt idx="895">
                  <c:v>-0.36484289469350289</c:v>
                </c:pt>
                <c:pt idx="896">
                  <c:v>-0.4101874574399631</c:v>
                </c:pt>
                <c:pt idx="897">
                  <c:v>-0.29597791849424537</c:v>
                </c:pt>
                <c:pt idx="898">
                  <c:v>-0.2951618433680625</c:v>
                </c:pt>
                <c:pt idx="899">
                  <c:v>-0.29469211535778461</c:v>
                </c:pt>
                <c:pt idx="900">
                  <c:v>-0.21915342856648021</c:v>
                </c:pt>
                <c:pt idx="901">
                  <c:v>-0.23637533354204271</c:v>
                </c:pt>
                <c:pt idx="902">
                  <c:v>-0.29112068500603822</c:v>
                </c:pt>
                <c:pt idx="903">
                  <c:v>-0.39590616726769379</c:v>
                </c:pt>
                <c:pt idx="904">
                  <c:v>-0.37845600470679708</c:v>
                </c:pt>
                <c:pt idx="905">
                  <c:v>-0.40532656042446802</c:v>
                </c:pt>
                <c:pt idx="906">
                  <c:v>-0.42348785788446519</c:v>
                </c:pt>
                <c:pt idx="907">
                  <c:v>-0.34849249064734522</c:v>
                </c:pt>
                <c:pt idx="908">
                  <c:v>-0.32642459434872778</c:v>
                </c:pt>
                <c:pt idx="909">
                  <c:v>-0.32371651887727643</c:v>
                </c:pt>
                <c:pt idx="910">
                  <c:v>-0.3460013781572906</c:v>
                </c:pt>
                <c:pt idx="911">
                  <c:v>-0.28083377028463691</c:v>
                </c:pt>
                <c:pt idx="912">
                  <c:v>-0.30032712398231087</c:v>
                </c:pt>
                <c:pt idx="913">
                  <c:v>-0.34346154634902287</c:v>
                </c:pt>
                <c:pt idx="914">
                  <c:v>-0.30759384274005308</c:v>
                </c:pt>
                <c:pt idx="915">
                  <c:v>-0.34787411295761972</c:v>
                </c:pt>
                <c:pt idx="916">
                  <c:v>-0.3958348488400425</c:v>
                </c:pt>
                <c:pt idx="917">
                  <c:v>-0.30416413014961391</c:v>
                </c:pt>
                <c:pt idx="918">
                  <c:v>-0.36009815659311922</c:v>
                </c:pt>
                <c:pt idx="919">
                  <c:v>-0.31920881962882408</c:v>
                </c:pt>
                <c:pt idx="920">
                  <c:v>-0.38530595950016888</c:v>
                </c:pt>
                <c:pt idx="921">
                  <c:v>-0.40340425438687572</c:v>
                </c:pt>
                <c:pt idx="922">
                  <c:v>-0.32703761653399882</c:v>
                </c:pt>
                <c:pt idx="923">
                  <c:v>-0.39394520355266449</c:v>
                </c:pt>
                <c:pt idx="924">
                  <c:v>-0.28255036194463029</c:v>
                </c:pt>
                <c:pt idx="925">
                  <c:v>-0.34212448721846478</c:v>
                </c:pt>
                <c:pt idx="926">
                  <c:v>-0.2734876725146993</c:v>
                </c:pt>
                <c:pt idx="927">
                  <c:v>-0.2381844686173871</c:v>
                </c:pt>
                <c:pt idx="928">
                  <c:v>-0.22394276713388539</c:v>
                </c:pt>
                <c:pt idx="929">
                  <c:v>-0.22049171837439641</c:v>
                </c:pt>
                <c:pt idx="930">
                  <c:v>-0.27289494651120888</c:v>
                </c:pt>
                <c:pt idx="931">
                  <c:v>-0.3005771305262499</c:v>
                </c:pt>
                <c:pt idx="932">
                  <c:v>-0.34767243972684181</c:v>
                </c:pt>
                <c:pt idx="933">
                  <c:v>-0.38315208069901452</c:v>
                </c:pt>
                <c:pt idx="934">
                  <c:v>-0.42294172371920519</c:v>
                </c:pt>
                <c:pt idx="935">
                  <c:v>-0.38684098962539881</c:v>
                </c:pt>
                <c:pt idx="936">
                  <c:v>-0.39098035593056402</c:v>
                </c:pt>
                <c:pt idx="937">
                  <c:v>-0.35178814778256839</c:v>
                </c:pt>
                <c:pt idx="938">
                  <c:v>-0.32458250521727461</c:v>
                </c:pt>
                <c:pt idx="939">
                  <c:v>6.033586994100574</c:v>
                </c:pt>
                <c:pt idx="940">
                  <c:v>6.0139401111783011</c:v>
                </c:pt>
                <c:pt idx="941">
                  <c:v>5.9838446485366923</c:v>
                </c:pt>
                <c:pt idx="942">
                  <c:v>-0.34620208096173299</c:v>
                </c:pt>
                <c:pt idx="943">
                  <c:v>-0.37417004075760191</c:v>
                </c:pt>
                <c:pt idx="944">
                  <c:v>-0.42828421975600373</c:v>
                </c:pt>
                <c:pt idx="945">
                  <c:v>-0.44191521021475438</c:v>
                </c:pt>
                <c:pt idx="946">
                  <c:v>-0.39191048437392101</c:v>
                </c:pt>
                <c:pt idx="947">
                  <c:v>-0.33255362421128548</c:v>
                </c:pt>
                <c:pt idx="948">
                  <c:v>-0.34047464602955219</c:v>
                </c:pt>
                <c:pt idx="949">
                  <c:v>-0.27868296927731412</c:v>
                </c:pt>
                <c:pt idx="950">
                  <c:v>-0.30383474659385001</c:v>
                </c:pt>
                <c:pt idx="951">
                  <c:v>-0.2465426012869967</c:v>
                </c:pt>
                <c:pt idx="952">
                  <c:v>-0.27782607087925387</c:v>
                </c:pt>
                <c:pt idx="953">
                  <c:v>-0.35223184493482068</c:v>
                </c:pt>
                <c:pt idx="954">
                  <c:v>-0.36463822599333029</c:v>
                </c:pt>
                <c:pt idx="955">
                  <c:v>-0.43478978046321681</c:v>
                </c:pt>
                <c:pt idx="956">
                  <c:v>-0.49269820476546111</c:v>
                </c:pt>
                <c:pt idx="957">
                  <c:v>-0.38061725870126772</c:v>
                </c:pt>
                <c:pt idx="958">
                  <c:v>-0.35778615778224188</c:v>
                </c:pt>
                <c:pt idx="959">
                  <c:v>-0.29058078441885771</c:v>
                </c:pt>
                <c:pt idx="960">
                  <c:v>-0.32249114406421642</c:v>
                </c:pt>
                <c:pt idx="961">
                  <c:v>-0.28851622173138353</c:v>
                </c:pt>
                <c:pt idx="962">
                  <c:v>-0.28664871113648083</c:v>
                </c:pt>
                <c:pt idx="963">
                  <c:v>-0.27299993195422839</c:v>
                </c:pt>
                <c:pt idx="964">
                  <c:v>-0.2494821493247881</c:v>
                </c:pt>
                <c:pt idx="965">
                  <c:v>-0.27523604209024732</c:v>
                </c:pt>
                <c:pt idx="966">
                  <c:v>-0.32915127272717237</c:v>
                </c:pt>
                <c:pt idx="967">
                  <c:v>-0.37481108119298462</c:v>
                </c:pt>
                <c:pt idx="968">
                  <c:v>-0.39155121111857932</c:v>
                </c:pt>
                <c:pt idx="969">
                  <c:v>-0.35213551899164042</c:v>
                </c:pt>
                <c:pt idx="970">
                  <c:v>-0.39072936532212182</c:v>
                </c:pt>
                <c:pt idx="971">
                  <c:v>-0.34315288278069112</c:v>
                </c:pt>
                <c:pt idx="972">
                  <c:v>-0.33148865243814202</c:v>
                </c:pt>
                <c:pt idx="973">
                  <c:v>-0.26979988350068362</c:v>
                </c:pt>
                <c:pt idx="974">
                  <c:v>-0.26312813526826417</c:v>
                </c:pt>
                <c:pt idx="975">
                  <c:v>-0.31766562255205161</c:v>
                </c:pt>
                <c:pt idx="976">
                  <c:v>-0.30483322193223211</c:v>
                </c:pt>
                <c:pt idx="977">
                  <c:v>-0.34995104500289997</c:v>
                </c:pt>
                <c:pt idx="978">
                  <c:v>-0.3386593617492073</c:v>
                </c:pt>
                <c:pt idx="979">
                  <c:v>-0.35404609120236419</c:v>
                </c:pt>
                <c:pt idx="980">
                  <c:v>-0.36805096072013649</c:v>
                </c:pt>
                <c:pt idx="981">
                  <c:v>-0.35033218586955428</c:v>
                </c:pt>
                <c:pt idx="982">
                  <c:v>-0.35809342205881028</c:v>
                </c:pt>
                <c:pt idx="983">
                  <c:v>-0.26075297167725248</c:v>
                </c:pt>
                <c:pt idx="984">
                  <c:v>-0.33629948570036028</c:v>
                </c:pt>
                <c:pt idx="985">
                  <c:v>-0.2686504464388717</c:v>
                </c:pt>
                <c:pt idx="986">
                  <c:v>-0.25024860411224198</c:v>
                </c:pt>
                <c:pt idx="987">
                  <c:v>-0.23131655118456701</c:v>
                </c:pt>
                <c:pt idx="988">
                  <c:v>-0.1803511669821338</c:v>
                </c:pt>
                <c:pt idx="989">
                  <c:v>-0.17400798032076459</c:v>
                </c:pt>
                <c:pt idx="990">
                  <c:v>6.0902120307445946</c:v>
                </c:pt>
                <c:pt idx="991">
                  <c:v>5.9978734983078397</c:v>
                </c:pt>
                <c:pt idx="992">
                  <c:v>5.9246500212847693</c:v>
                </c:pt>
                <c:pt idx="993">
                  <c:v>-0.45725178853555598</c:v>
                </c:pt>
                <c:pt idx="994">
                  <c:v>-0.49987288577229361</c:v>
                </c:pt>
                <c:pt idx="995">
                  <c:v>-0.51480339751599247</c:v>
                </c:pt>
                <c:pt idx="996">
                  <c:v>-0.58429688990746298</c:v>
                </c:pt>
                <c:pt idx="997">
                  <c:v>-0.54779963520756236</c:v>
                </c:pt>
                <c:pt idx="998">
                  <c:v>-0.47275257447356728</c:v>
                </c:pt>
                <c:pt idx="999">
                  <c:v>-0.43045512702738381</c:v>
                </c:pt>
                <c:pt idx="1000">
                  <c:v>-0.37852361347377528</c:v>
                </c:pt>
                <c:pt idx="1001">
                  <c:v>-0.34405144906852653</c:v>
                </c:pt>
                <c:pt idx="1002">
                  <c:v>-0.28987637848288822</c:v>
                </c:pt>
                <c:pt idx="1003">
                  <c:v>-0.27761955418399248</c:v>
                </c:pt>
                <c:pt idx="1004">
                  <c:v>-0.2813448050419598</c:v>
                </c:pt>
                <c:pt idx="1005">
                  <c:v>-0.28875332951320759</c:v>
                </c:pt>
                <c:pt idx="1006">
                  <c:v>-0.32783642596096407</c:v>
                </c:pt>
                <c:pt idx="1007">
                  <c:v>-0.36605750361692402</c:v>
                </c:pt>
                <c:pt idx="1008">
                  <c:v>-0.3515375048242233</c:v>
                </c:pt>
                <c:pt idx="1009">
                  <c:v>-0.38361364938814951</c:v>
                </c:pt>
                <c:pt idx="1010">
                  <c:v>-0.40730738511838732</c:v>
                </c:pt>
                <c:pt idx="1011">
                  <c:v>-0.3888769079147476</c:v>
                </c:pt>
                <c:pt idx="1012">
                  <c:v>-0.33536688631792</c:v>
                </c:pt>
                <c:pt idx="1013">
                  <c:v>-0.34001882137712203</c:v>
                </c:pt>
                <c:pt idx="1014">
                  <c:v>-0.33015567114348959</c:v>
                </c:pt>
                <c:pt idx="1015">
                  <c:v>-0.43580763237434178</c:v>
                </c:pt>
                <c:pt idx="1016">
                  <c:v>-0.30909550362771882</c:v>
                </c:pt>
                <c:pt idx="1017">
                  <c:v>-0.32468709901206289</c:v>
                </c:pt>
                <c:pt idx="1018">
                  <c:v>-0.30692759915089513</c:v>
                </c:pt>
                <c:pt idx="1019">
                  <c:v>-0.31278172594232018</c:v>
                </c:pt>
                <c:pt idx="1020">
                  <c:v>-0.34005926392068669</c:v>
                </c:pt>
                <c:pt idx="1021">
                  <c:v>-0.29623078034743378</c:v>
                </c:pt>
                <c:pt idx="1022">
                  <c:v>-0.31614222187981073</c:v>
                </c:pt>
                <c:pt idx="1023">
                  <c:v>-0.39152477276556491</c:v>
                </c:pt>
                <c:pt idx="1024">
                  <c:v>-0.3264362107583656</c:v>
                </c:pt>
                <c:pt idx="1025">
                  <c:v>-0.38153142188121159</c:v>
                </c:pt>
                <c:pt idx="1026">
                  <c:v>-0.33601232055302171</c:v>
                </c:pt>
                <c:pt idx="1027">
                  <c:v>-0.38380687146801579</c:v>
                </c:pt>
                <c:pt idx="1028">
                  <c:v>-0.31606333909150308</c:v>
                </c:pt>
                <c:pt idx="1029">
                  <c:v>-0.31132610360614971</c:v>
                </c:pt>
                <c:pt idx="1030">
                  <c:v>-0.32559008451112792</c:v>
                </c:pt>
                <c:pt idx="1031">
                  <c:v>-0.30281094979011408</c:v>
                </c:pt>
                <c:pt idx="1032">
                  <c:v>-0.30580226512224501</c:v>
                </c:pt>
                <c:pt idx="1033">
                  <c:v>-0.29264510568053043</c:v>
                </c:pt>
                <c:pt idx="1034">
                  <c:v>-0.32139317444411031</c:v>
                </c:pt>
                <c:pt idx="1035">
                  <c:v>-0.29283318941467668</c:v>
                </c:pt>
                <c:pt idx="1036">
                  <c:v>-0.23463711409722879</c:v>
                </c:pt>
                <c:pt idx="1037">
                  <c:v>-0.18602206143130659</c:v>
                </c:pt>
                <c:pt idx="1038">
                  <c:v>-0.25252720763646769</c:v>
                </c:pt>
                <c:pt idx="1039">
                  <c:v>-0.32077302797537582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06-42A9-A4EB-57D8981E5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302928"/>
        <c:axId val="312598880"/>
      </c:scatterChart>
      <c:valAx>
        <c:axId val="416302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598880"/>
        <c:crosses val="autoZero"/>
        <c:crossBetween val="midCat"/>
      </c:valAx>
      <c:valAx>
        <c:axId val="312598880"/>
        <c:scaling>
          <c:orientation val="minMax"/>
          <c:max val="2"/>
          <c:min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302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0.47069263458251948</c:v>
                </c:pt>
                <c:pt idx="1">
                  <c:v>0.59236741065979004</c:v>
                </c:pt>
                <c:pt idx="2">
                  <c:v>0.7146143913269043</c:v>
                </c:pt>
                <c:pt idx="3">
                  <c:v>0.84211063385009766</c:v>
                </c:pt>
                <c:pt idx="4">
                  <c:v>0.95606851577758789</c:v>
                </c:pt>
                <c:pt idx="5">
                  <c:v>1.08037281036377</c:v>
                </c:pt>
                <c:pt idx="6">
                  <c:v>1.205855131149292</c:v>
                </c:pt>
                <c:pt idx="7">
                  <c:v>1.3422255516052251</c:v>
                </c:pt>
                <c:pt idx="8">
                  <c:v>1.4616103172302251</c:v>
                </c:pt>
                <c:pt idx="9">
                  <c:v>1.5839414596557619</c:v>
                </c:pt>
                <c:pt idx="10">
                  <c:v>1.711191654205322</c:v>
                </c:pt>
                <c:pt idx="11">
                  <c:v>1.8322427272796631</c:v>
                </c:pt>
                <c:pt idx="12">
                  <c:v>1.957426786422729</c:v>
                </c:pt>
                <c:pt idx="13">
                  <c:v>2.0758826732635498</c:v>
                </c:pt>
                <c:pt idx="14">
                  <c:v>2.2021248340606689</c:v>
                </c:pt>
                <c:pt idx="15">
                  <c:v>2.3268039226531978</c:v>
                </c:pt>
                <c:pt idx="16">
                  <c:v>2.4507970809936519</c:v>
                </c:pt>
                <c:pt idx="17">
                  <c:v>2.5771234035491939</c:v>
                </c:pt>
                <c:pt idx="18">
                  <c:v>2.704511404037476</c:v>
                </c:pt>
                <c:pt idx="19">
                  <c:v>2.8276970386505131</c:v>
                </c:pt>
                <c:pt idx="20">
                  <c:v>2.9518880844116211</c:v>
                </c:pt>
                <c:pt idx="21">
                  <c:v>3.0777091979980469</c:v>
                </c:pt>
                <c:pt idx="22">
                  <c:v>3.2009048461914058</c:v>
                </c:pt>
                <c:pt idx="23">
                  <c:v>3.3266358375549321</c:v>
                </c:pt>
                <c:pt idx="24">
                  <c:v>3.4491441249847412</c:v>
                </c:pt>
                <c:pt idx="25">
                  <c:v>3.5751397609710689</c:v>
                </c:pt>
                <c:pt idx="26">
                  <c:v>3.6984379291534419</c:v>
                </c:pt>
                <c:pt idx="27">
                  <c:v>3.837326288223267</c:v>
                </c:pt>
                <c:pt idx="28">
                  <c:v>3.9620895385742192</c:v>
                </c:pt>
                <c:pt idx="29">
                  <c:v>4.0847153663635254</c:v>
                </c:pt>
                <c:pt idx="30">
                  <c:v>4.2064142227172852</c:v>
                </c:pt>
                <c:pt idx="31">
                  <c:v>4.3297526836395264</c:v>
                </c:pt>
                <c:pt idx="32">
                  <c:v>4.4549200534820557</c:v>
                </c:pt>
                <c:pt idx="33">
                  <c:v>4.5800526142120361</c:v>
                </c:pt>
                <c:pt idx="34">
                  <c:v>4.7026677131652832</c:v>
                </c:pt>
                <c:pt idx="35">
                  <c:v>4.8264174461364746</c:v>
                </c:pt>
                <c:pt idx="36">
                  <c:v>4.9533150196075439</c:v>
                </c:pt>
                <c:pt idx="37">
                  <c:v>5.0790605545043954</c:v>
                </c:pt>
                <c:pt idx="38">
                  <c:v>5.2033476829528809</c:v>
                </c:pt>
                <c:pt idx="39">
                  <c:v>5.3283953666687012</c:v>
                </c:pt>
                <c:pt idx="40">
                  <c:v>5.4524886608123779</c:v>
                </c:pt>
                <c:pt idx="41">
                  <c:v>5.5747063159942627</c:v>
                </c:pt>
                <c:pt idx="42">
                  <c:v>5.7013530731201172</c:v>
                </c:pt>
                <c:pt idx="43">
                  <c:v>5.8246886730194092</c:v>
                </c:pt>
                <c:pt idx="44">
                  <c:v>5.9625716209411621</c:v>
                </c:pt>
                <c:pt idx="45">
                  <c:v>6.0859577655792236</c:v>
                </c:pt>
                <c:pt idx="46">
                  <c:v>6.210242748260498</c:v>
                </c:pt>
                <c:pt idx="47">
                  <c:v>6.3338861465454102</c:v>
                </c:pt>
                <c:pt idx="48">
                  <c:v>6.4592013359069824</c:v>
                </c:pt>
                <c:pt idx="49">
                  <c:v>6.5849916934967041</c:v>
                </c:pt>
                <c:pt idx="50">
                  <c:v>6.7113895416259766</c:v>
                </c:pt>
                <c:pt idx="51">
                  <c:v>6.8336153030395508</c:v>
                </c:pt>
                <c:pt idx="52">
                  <c:v>6.9605257511138916</c:v>
                </c:pt>
                <c:pt idx="53">
                  <c:v>7.0833847522735596</c:v>
                </c:pt>
                <c:pt idx="54">
                  <c:v>7.2095379829406738</c:v>
                </c:pt>
                <c:pt idx="55">
                  <c:v>7.3367781639099121</c:v>
                </c:pt>
                <c:pt idx="56">
                  <c:v>7.4610800743103027</c:v>
                </c:pt>
                <c:pt idx="57">
                  <c:v>7.5861060619354248</c:v>
                </c:pt>
                <c:pt idx="58">
                  <c:v>7.7086734771728516</c:v>
                </c:pt>
                <c:pt idx="59">
                  <c:v>7.8298678398132324</c:v>
                </c:pt>
                <c:pt idx="60">
                  <c:v>7.9519259929656982</c:v>
                </c:pt>
                <c:pt idx="61">
                  <c:v>8.0801708698272705</c:v>
                </c:pt>
                <c:pt idx="62">
                  <c:v>8.2047181129455566</c:v>
                </c:pt>
                <c:pt idx="63">
                  <c:v>8.3279275894165039</c:v>
                </c:pt>
                <c:pt idx="64">
                  <c:v>8.4519722461700439</c:v>
                </c:pt>
                <c:pt idx="65">
                  <c:v>8.5786442756652832</c:v>
                </c:pt>
                <c:pt idx="66">
                  <c:v>8.7041218280792236</c:v>
                </c:pt>
                <c:pt idx="67">
                  <c:v>8.8270747661590576</c:v>
                </c:pt>
                <c:pt idx="68">
                  <c:v>8.948317289352417</c:v>
                </c:pt>
                <c:pt idx="69">
                  <c:v>9.0753135681152344</c:v>
                </c:pt>
                <c:pt idx="70">
                  <c:v>9.2007806301116943</c:v>
                </c:pt>
                <c:pt idx="71">
                  <c:v>9.3263676166534424</c:v>
                </c:pt>
                <c:pt idx="72">
                  <c:v>9.4516525268554688</c:v>
                </c:pt>
                <c:pt idx="73">
                  <c:v>9.5769426822662354</c:v>
                </c:pt>
                <c:pt idx="74">
                  <c:v>9.7010643482208252</c:v>
                </c:pt>
                <c:pt idx="75">
                  <c:v>9.8270523548126221</c:v>
                </c:pt>
                <c:pt idx="76">
                  <c:v>9.9474005699157715</c:v>
                </c:pt>
                <c:pt idx="77">
                  <c:v>10.089696407318121</c:v>
                </c:pt>
                <c:pt idx="78">
                  <c:v>10.19826912879944</c:v>
                </c:pt>
                <c:pt idx="79">
                  <c:v>10.32541990280151</c:v>
                </c:pt>
                <c:pt idx="80">
                  <c:v>10.449218511581419</c:v>
                </c:pt>
                <c:pt idx="81">
                  <c:v>10.587978363037109</c:v>
                </c:pt>
                <c:pt idx="82">
                  <c:v>10.709812641143801</c:v>
                </c:pt>
                <c:pt idx="83">
                  <c:v>10.833696603775021</c:v>
                </c:pt>
                <c:pt idx="84">
                  <c:v>10.95902991294861</c:v>
                </c:pt>
                <c:pt idx="85">
                  <c:v>11.08644485473633</c:v>
                </c:pt>
                <c:pt idx="86">
                  <c:v>11.20913505554199</c:v>
                </c:pt>
                <c:pt idx="87">
                  <c:v>11.33334708213806</c:v>
                </c:pt>
                <c:pt idx="88">
                  <c:v>11.45759749412537</c:v>
                </c:pt>
                <c:pt idx="89">
                  <c:v>11.58144569396973</c:v>
                </c:pt>
                <c:pt idx="90">
                  <c:v>11.704734325408941</c:v>
                </c:pt>
                <c:pt idx="91">
                  <c:v>11.830187559127809</c:v>
                </c:pt>
                <c:pt idx="92">
                  <c:v>11.954201698303221</c:v>
                </c:pt>
                <c:pt idx="93">
                  <c:v>12.07715535163879</c:v>
                </c:pt>
                <c:pt idx="94">
                  <c:v>12.201463460922239</c:v>
                </c:pt>
                <c:pt idx="95">
                  <c:v>12.32734274864197</c:v>
                </c:pt>
                <c:pt idx="96">
                  <c:v>12.45370578765869</c:v>
                </c:pt>
                <c:pt idx="97">
                  <c:v>12.57599139213562</c:v>
                </c:pt>
                <c:pt idx="98">
                  <c:v>12.700478553771971</c:v>
                </c:pt>
                <c:pt idx="99">
                  <c:v>12.8243682384491</c:v>
                </c:pt>
                <c:pt idx="100">
                  <c:v>12.963204383850099</c:v>
                </c:pt>
                <c:pt idx="101">
                  <c:v>13.08651423454285</c:v>
                </c:pt>
                <c:pt idx="102">
                  <c:v>13.211622953414921</c:v>
                </c:pt>
                <c:pt idx="103">
                  <c:v>13.337477922439581</c:v>
                </c:pt>
                <c:pt idx="104">
                  <c:v>13.46340703964233</c:v>
                </c:pt>
                <c:pt idx="105">
                  <c:v>13.58823132514954</c:v>
                </c:pt>
                <c:pt idx="106">
                  <c:v>13.711697578430179</c:v>
                </c:pt>
                <c:pt idx="107">
                  <c:v>13.83352208137512</c:v>
                </c:pt>
                <c:pt idx="108">
                  <c:v>13.95814800262451</c:v>
                </c:pt>
                <c:pt idx="109">
                  <c:v>14.08621048927307</c:v>
                </c:pt>
                <c:pt idx="110">
                  <c:v>14.21080803871155</c:v>
                </c:pt>
                <c:pt idx="111">
                  <c:v>14.33376312255859</c:v>
                </c:pt>
                <c:pt idx="112">
                  <c:v>14.45650577545166</c:v>
                </c:pt>
                <c:pt idx="113">
                  <c:v>14.581093788146971</c:v>
                </c:pt>
                <c:pt idx="114">
                  <c:v>14.70518326759338</c:v>
                </c:pt>
                <c:pt idx="115">
                  <c:v>14.83124613761902</c:v>
                </c:pt>
                <c:pt idx="116">
                  <c:v>14.954195976257321</c:v>
                </c:pt>
                <c:pt idx="117">
                  <c:v>15.075769186019899</c:v>
                </c:pt>
                <c:pt idx="118">
                  <c:v>15.20132088661194</c:v>
                </c:pt>
                <c:pt idx="119">
                  <c:v>15.32721924781799</c:v>
                </c:pt>
                <c:pt idx="120">
                  <c:v>15.451381206512449</c:v>
                </c:pt>
                <c:pt idx="121">
                  <c:v>15.575303316116329</c:v>
                </c:pt>
                <c:pt idx="122">
                  <c:v>15.699481725692751</c:v>
                </c:pt>
                <c:pt idx="123">
                  <c:v>15.82569098472595</c:v>
                </c:pt>
                <c:pt idx="124">
                  <c:v>15.9505717754364</c:v>
                </c:pt>
                <c:pt idx="125">
                  <c:v>16.074306011199951</c:v>
                </c:pt>
                <c:pt idx="126">
                  <c:v>16.198041200637821</c:v>
                </c:pt>
                <c:pt idx="127">
                  <c:v>16.324641942977909</c:v>
                </c:pt>
                <c:pt idx="128">
                  <c:v>16.463481187820431</c:v>
                </c:pt>
                <c:pt idx="129">
                  <c:v>16.588523387908939</c:v>
                </c:pt>
                <c:pt idx="130">
                  <c:v>16.71390438079834</c:v>
                </c:pt>
                <c:pt idx="131">
                  <c:v>16.835472583770748</c:v>
                </c:pt>
                <c:pt idx="132">
                  <c:v>16.958444356918331</c:v>
                </c:pt>
                <c:pt idx="133">
                  <c:v>17.085355043411251</c:v>
                </c:pt>
                <c:pt idx="134">
                  <c:v>17.20785212516785</c:v>
                </c:pt>
                <c:pt idx="135">
                  <c:v>17.33281946182251</c:v>
                </c:pt>
                <c:pt idx="136">
                  <c:v>17.455240488052372</c:v>
                </c:pt>
                <c:pt idx="137">
                  <c:v>17.580412626266479</c:v>
                </c:pt>
                <c:pt idx="138">
                  <c:v>17.705701589584351</c:v>
                </c:pt>
                <c:pt idx="139">
                  <c:v>17.829306364059448</c:v>
                </c:pt>
                <c:pt idx="140">
                  <c:v>17.95458555221558</c:v>
                </c:pt>
                <c:pt idx="141">
                  <c:v>18.080305814743038</c:v>
                </c:pt>
                <c:pt idx="142">
                  <c:v>18.204987764358521</c:v>
                </c:pt>
                <c:pt idx="143">
                  <c:v>18.3294084072113</c:v>
                </c:pt>
                <c:pt idx="144">
                  <c:v>18.452123403549191</c:v>
                </c:pt>
                <c:pt idx="145">
                  <c:v>18.57765793800354</c:v>
                </c:pt>
                <c:pt idx="146">
                  <c:v>18.69957447052002</c:v>
                </c:pt>
                <c:pt idx="147">
                  <c:v>18.826955318450931</c:v>
                </c:pt>
                <c:pt idx="148">
                  <c:v>18.949418544769291</c:v>
                </c:pt>
                <c:pt idx="149">
                  <c:v>19.074467420577999</c:v>
                </c:pt>
                <c:pt idx="150">
                  <c:v>19.19877910614014</c:v>
                </c:pt>
                <c:pt idx="151">
                  <c:v>19.337969541549679</c:v>
                </c:pt>
                <c:pt idx="152">
                  <c:v>19.462367057800289</c:v>
                </c:pt>
                <c:pt idx="153">
                  <c:v>19.586940765380859</c:v>
                </c:pt>
                <c:pt idx="154">
                  <c:v>19.710440158843991</c:v>
                </c:pt>
                <c:pt idx="155">
                  <c:v>19.836036920547489</c:v>
                </c:pt>
                <c:pt idx="156">
                  <c:v>19.960577249526981</c:v>
                </c:pt>
                <c:pt idx="157">
                  <c:v>20.08358001708984</c:v>
                </c:pt>
                <c:pt idx="158">
                  <c:v>20.208653211593631</c:v>
                </c:pt>
                <c:pt idx="159">
                  <c:v>20.333513259887699</c:v>
                </c:pt>
                <c:pt idx="160">
                  <c:v>20.458093404769901</c:v>
                </c:pt>
                <c:pt idx="161">
                  <c:v>20.58165884017944</c:v>
                </c:pt>
                <c:pt idx="162">
                  <c:v>20.707768201827999</c:v>
                </c:pt>
                <c:pt idx="163">
                  <c:v>20.834732055664059</c:v>
                </c:pt>
                <c:pt idx="164">
                  <c:v>20.956846714019779</c:v>
                </c:pt>
                <c:pt idx="165">
                  <c:v>21.081262111663818</c:v>
                </c:pt>
                <c:pt idx="166">
                  <c:v>21.205019235610958</c:v>
                </c:pt>
                <c:pt idx="167">
                  <c:v>21.33207726478577</c:v>
                </c:pt>
                <c:pt idx="168">
                  <c:v>21.455811262130741</c:v>
                </c:pt>
                <c:pt idx="169">
                  <c:v>21.58076906204224</c:v>
                </c:pt>
                <c:pt idx="170">
                  <c:v>21.70418739318848</c:v>
                </c:pt>
                <c:pt idx="171">
                  <c:v>21.826736927032471</c:v>
                </c:pt>
                <c:pt idx="172">
                  <c:v>21.95004844665527</c:v>
                </c:pt>
                <c:pt idx="173">
                  <c:v>22.077697992324829</c:v>
                </c:pt>
                <c:pt idx="174">
                  <c:v>22.200288057327271</c:v>
                </c:pt>
                <c:pt idx="175">
                  <c:v>22.33886456489563</c:v>
                </c:pt>
                <c:pt idx="176">
                  <c:v>22.463335275650021</c:v>
                </c:pt>
                <c:pt idx="177">
                  <c:v>22.587125062942501</c:v>
                </c:pt>
                <c:pt idx="178">
                  <c:v>22.712712526321411</c:v>
                </c:pt>
                <c:pt idx="179">
                  <c:v>22.822216510772709</c:v>
                </c:pt>
                <c:pt idx="180">
                  <c:v>22.94837045669556</c:v>
                </c:pt>
                <c:pt idx="181">
                  <c:v>23.072772741317749</c:v>
                </c:pt>
                <c:pt idx="182">
                  <c:v>23.198370218276981</c:v>
                </c:pt>
                <c:pt idx="183">
                  <c:v>23.324700355529789</c:v>
                </c:pt>
                <c:pt idx="184">
                  <c:v>23.448882341384891</c:v>
                </c:pt>
                <c:pt idx="185">
                  <c:v>23.572664260864261</c:v>
                </c:pt>
                <c:pt idx="186">
                  <c:v>23.698547601699829</c:v>
                </c:pt>
                <c:pt idx="187">
                  <c:v>23.835561037063599</c:v>
                </c:pt>
                <c:pt idx="188">
                  <c:v>23.961519956588749</c:v>
                </c:pt>
                <c:pt idx="189">
                  <c:v>24.084151983261108</c:v>
                </c:pt>
                <c:pt idx="190">
                  <c:v>24.210151433944699</c:v>
                </c:pt>
                <c:pt idx="191">
                  <c:v>24.333582878112789</c:v>
                </c:pt>
                <c:pt idx="192">
                  <c:v>24.457769155502319</c:v>
                </c:pt>
                <c:pt idx="193">
                  <c:v>24.580240249633789</c:v>
                </c:pt>
                <c:pt idx="194">
                  <c:v>24.702098369598389</c:v>
                </c:pt>
                <c:pt idx="195">
                  <c:v>24.8280782699585</c:v>
                </c:pt>
                <c:pt idx="196">
                  <c:v>24.951940298080441</c:v>
                </c:pt>
                <c:pt idx="197">
                  <c:v>25.075682878494259</c:v>
                </c:pt>
                <c:pt idx="198">
                  <c:v>25.200802326202389</c:v>
                </c:pt>
                <c:pt idx="199">
                  <c:v>25.326859474182129</c:v>
                </c:pt>
                <c:pt idx="200">
                  <c:v>25.453303575515751</c:v>
                </c:pt>
                <c:pt idx="201">
                  <c:v>25.576523303985599</c:v>
                </c:pt>
                <c:pt idx="202">
                  <c:v>25.702165842056271</c:v>
                </c:pt>
                <c:pt idx="203">
                  <c:v>25.8249626159668</c:v>
                </c:pt>
                <c:pt idx="204">
                  <c:v>25.949364423751831</c:v>
                </c:pt>
                <c:pt idx="205">
                  <c:v>26.074057340621948</c:v>
                </c:pt>
                <c:pt idx="206">
                  <c:v>26.199965715408329</c:v>
                </c:pt>
                <c:pt idx="207">
                  <c:v>26.323445796966549</c:v>
                </c:pt>
                <c:pt idx="208">
                  <c:v>26.45001220703125</c:v>
                </c:pt>
                <c:pt idx="209">
                  <c:v>26.573602676391602</c:v>
                </c:pt>
                <c:pt idx="210">
                  <c:v>26.712091445922852</c:v>
                </c:pt>
                <c:pt idx="211">
                  <c:v>26.8242027759552</c:v>
                </c:pt>
                <c:pt idx="212">
                  <c:v>26.948445796966549</c:v>
                </c:pt>
                <c:pt idx="213">
                  <c:v>27.088670015335079</c:v>
                </c:pt>
                <c:pt idx="214">
                  <c:v>27.213342905044559</c:v>
                </c:pt>
                <c:pt idx="215">
                  <c:v>27.332575559616089</c:v>
                </c:pt>
                <c:pt idx="216">
                  <c:v>27.458871841430661</c:v>
                </c:pt>
                <c:pt idx="217">
                  <c:v>27.585806369781491</c:v>
                </c:pt>
                <c:pt idx="218">
                  <c:v>27.708982467651371</c:v>
                </c:pt>
                <c:pt idx="219">
                  <c:v>27.83119106292725</c:v>
                </c:pt>
                <c:pt idx="220">
                  <c:v>27.954542636871341</c:v>
                </c:pt>
                <c:pt idx="221">
                  <c:v>28.078279495239261</c:v>
                </c:pt>
                <c:pt idx="222">
                  <c:v>28.204828023910519</c:v>
                </c:pt>
                <c:pt idx="223">
                  <c:v>28.330901145935059</c:v>
                </c:pt>
                <c:pt idx="224">
                  <c:v>28.45584940910339</c:v>
                </c:pt>
                <c:pt idx="225">
                  <c:v>28.580747127532959</c:v>
                </c:pt>
                <c:pt idx="226">
                  <c:v>28.704033374786381</c:v>
                </c:pt>
                <c:pt idx="227">
                  <c:v>28.826709032058719</c:v>
                </c:pt>
                <c:pt idx="228">
                  <c:v>28.95269083976746</c:v>
                </c:pt>
                <c:pt idx="229">
                  <c:v>29.0738799571991</c:v>
                </c:pt>
                <c:pt idx="230">
                  <c:v>29.212709903717041</c:v>
                </c:pt>
                <c:pt idx="231">
                  <c:v>29.336660623550419</c:v>
                </c:pt>
                <c:pt idx="232">
                  <c:v>29.4599494934082</c:v>
                </c:pt>
                <c:pt idx="233">
                  <c:v>29.586426973342899</c:v>
                </c:pt>
                <c:pt idx="234">
                  <c:v>29.709521055221561</c:v>
                </c:pt>
                <c:pt idx="235">
                  <c:v>29.832096099853519</c:v>
                </c:pt>
                <c:pt idx="236">
                  <c:v>29.956546306610111</c:v>
                </c:pt>
                <c:pt idx="237">
                  <c:v>30.077927350997921</c:v>
                </c:pt>
                <c:pt idx="238">
                  <c:v>30.203947067260739</c:v>
                </c:pt>
                <c:pt idx="239">
                  <c:v>30.328506469726559</c:v>
                </c:pt>
                <c:pt idx="240">
                  <c:v>30.451357364654541</c:v>
                </c:pt>
                <c:pt idx="241">
                  <c:v>30.576802730560299</c:v>
                </c:pt>
                <c:pt idx="242">
                  <c:v>30.70090818405151</c:v>
                </c:pt>
                <c:pt idx="243">
                  <c:v>30.824279546737671</c:v>
                </c:pt>
                <c:pt idx="244">
                  <c:v>30.948822021484379</c:v>
                </c:pt>
                <c:pt idx="245">
                  <c:v>31.075843334198002</c:v>
                </c:pt>
                <c:pt idx="246">
                  <c:v>31.20039010047913</c:v>
                </c:pt>
                <c:pt idx="247">
                  <c:v>31.325030088424679</c:v>
                </c:pt>
                <c:pt idx="248">
                  <c:v>31.46306395530701</c:v>
                </c:pt>
                <c:pt idx="249">
                  <c:v>31.588737964630131</c:v>
                </c:pt>
                <c:pt idx="250">
                  <c:v>31.711436986923221</c:v>
                </c:pt>
                <c:pt idx="251">
                  <c:v>31.838262796401981</c:v>
                </c:pt>
                <c:pt idx="252">
                  <c:v>31.96159553527832</c:v>
                </c:pt>
                <c:pt idx="253">
                  <c:v>32.087327241897583</c:v>
                </c:pt>
                <c:pt idx="254">
                  <c:v>32.209534883499153</c:v>
                </c:pt>
                <c:pt idx="255">
                  <c:v>32.332295656204217</c:v>
                </c:pt>
                <c:pt idx="256">
                  <c:v>32.456977128982537</c:v>
                </c:pt>
                <c:pt idx="257">
                  <c:v>32.581242561340332</c:v>
                </c:pt>
                <c:pt idx="258">
                  <c:v>32.705460548400879</c:v>
                </c:pt>
                <c:pt idx="259">
                  <c:v>32.828884124755859</c:v>
                </c:pt>
                <c:pt idx="260">
                  <c:v>32.955000638961792</c:v>
                </c:pt>
                <c:pt idx="261">
                  <c:v>33.078857660293579</c:v>
                </c:pt>
                <c:pt idx="262">
                  <c:v>33.203995943069458</c:v>
                </c:pt>
                <c:pt idx="263">
                  <c:v>33.331303596496582</c:v>
                </c:pt>
                <c:pt idx="264">
                  <c:v>33.455705404281623</c:v>
                </c:pt>
                <c:pt idx="265">
                  <c:v>33.578608274459839</c:v>
                </c:pt>
                <c:pt idx="266">
                  <c:v>33.702711820602417</c:v>
                </c:pt>
                <c:pt idx="267">
                  <c:v>33.824927568435669</c:v>
                </c:pt>
                <c:pt idx="268">
                  <c:v>33.948972225189209</c:v>
                </c:pt>
                <c:pt idx="269">
                  <c:v>34.074386835098267</c:v>
                </c:pt>
                <c:pt idx="270">
                  <c:v>34.198740005493157</c:v>
                </c:pt>
                <c:pt idx="271">
                  <c:v>34.325947761535637</c:v>
                </c:pt>
                <c:pt idx="272">
                  <c:v>34.46343731880188</c:v>
                </c:pt>
                <c:pt idx="273">
                  <c:v>34.58785343170166</c:v>
                </c:pt>
                <c:pt idx="274">
                  <c:v>34.71043872833252</c:v>
                </c:pt>
                <c:pt idx="275">
                  <c:v>34.834453344345093</c:v>
                </c:pt>
                <c:pt idx="276">
                  <c:v>34.961304664611824</c:v>
                </c:pt>
                <c:pt idx="277">
                  <c:v>35.086448431015008</c:v>
                </c:pt>
                <c:pt idx="278">
                  <c:v>35.211360216140747</c:v>
                </c:pt>
                <c:pt idx="279">
                  <c:v>35.334876298904419</c:v>
                </c:pt>
                <c:pt idx="280">
                  <c:v>35.460258007049561</c:v>
                </c:pt>
                <c:pt idx="281">
                  <c:v>35.581233739852912</c:v>
                </c:pt>
                <c:pt idx="282">
                  <c:v>35.705446004867547</c:v>
                </c:pt>
                <c:pt idx="283">
                  <c:v>35.829324960708618</c:v>
                </c:pt>
                <c:pt idx="284">
                  <c:v>35.954817056655877</c:v>
                </c:pt>
                <c:pt idx="285">
                  <c:v>36.076446533203118</c:v>
                </c:pt>
                <c:pt idx="286">
                  <c:v>36.200927972793579</c:v>
                </c:pt>
                <c:pt idx="287">
                  <c:v>36.32627534866333</c:v>
                </c:pt>
                <c:pt idx="288">
                  <c:v>36.450975179672241</c:v>
                </c:pt>
                <c:pt idx="289">
                  <c:v>36.57663893699646</c:v>
                </c:pt>
                <c:pt idx="290">
                  <c:v>36.704623937606812</c:v>
                </c:pt>
                <c:pt idx="291">
                  <c:v>36.829217433929443</c:v>
                </c:pt>
                <c:pt idx="292">
                  <c:v>36.953842639923103</c:v>
                </c:pt>
                <c:pt idx="293">
                  <c:v>37.078228235244751</c:v>
                </c:pt>
                <c:pt idx="294">
                  <c:v>37.207872152328491</c:v>
                </c:pt>
                <c:pt idx="295">
                  <c:v>37.330752849578857</c:v>
                </c:pt>
                <c:pt idx="296">
                  <c:v>37.449736833572388</c:v>
                </c:pt>
                <c:pt idx="297">
                  <c:v>37.575734853744507</c:v>
                </c:pt>
                <c:pt idx="298">
                  <c:v>37.697819948196411</c:v>
                </c:pt>
                <c:pt idx="299">
                  <c:v>37.823677539825439</c:v>
                </c:pt>
                <c:pt idx="300">
                  <c:v>37.961249351501458</c:v>
                </c:pt>
                <c:pt idx="301">
                  <c:v>38.087083578109741</c:v>
                </c:pt>
                <c:pt idx="302">
                  <c:v>38.210546970367432</c:v>
                </c:pt>
                <c:pt idx="303">
                  <c:v>38.336547613143921</c:v>
                </c:pt>
                <c:pt idx="304">
                  <c:v>38.460262775421143</c:v>
                </c:pt>
                <c:pt idx="305">
                  <c:v>38.587073802947998</c:v>
                </c:pt>
                <c:pt idx="306">
                  <c:v>38.710761785507202</c:v>
                </c:pt>
                <c:pt idx="307">
                  <c:v>38.840346813201897</c:v>
                </c:pt>
                <c:pt idx="308">
                  <c:v>38.959672212600708</c:v>
                </c:pt>
                <c:pt idx="309">
                  <c:v>39.08659291267395</c:v>
                </c:pt>
                <c:pt idx="310">
                  <c:v>39.212912797927864</c:v>
                </c:pt>
                <c:pt idx="311">
                  <c:v>39.337586879730218</c:v>
                </c:pt>
                <c:pt idx="312">
                  <c:v>39.459853649139397</c:v>
                </c:pt>
                <c:pt idx="313">
                  <c:v>39.585163831710823</c:v>
                </c:pt>
                <c:pt idx="314">
                  <c:v>39.70626974105835</c:v>
                </c:pt>
                <c:pt idx="315">
                  <c:v>39.831768274307251</c:v>
                </c:pt>
                <c:pt idx="316">
                  <c:v>39.954519748687737</c:v>
                </c:pt>
                <c:pt idx="317">
                  <c:v>40.076168060302727</c:v>
                </c:pt>
                <c:pt idx="318">
                  <c:v>40.200600624084473</c:v>
                </c:pt>
                <c:pt idx="319">
                  <c:v>40.324590682983398</c:v>
                </c:pt>
                <c:pt idx="320">
                  <c:v>40.452367305755622</c:v>
                </c:pt>
                <c:pt idx="321">
                  <c:v>40.572834730148323</c:v>
                </c:pt>
                <c:pt idx="322">
                  <c:v>40.699648141860962</c:v>
                </c:pt>
                <c:pt idx="323">
                  <c:v>40.827588558197021</c:v>
                </c:pt>
                <c:pt idx="324">
                  <c:v>40.950081348419189</c:v>
                </c:pt>
                <c:pt idx="325">
                  <c:v>41.074325561523438</c:v>
                </c:pt>
                <c:pt idx="326">
                  <c:v>41.211536645889282</c:v>
                </c:pt>
                <c:pt idx="327">
                  <c:v>41.336124897003167</c:v>
                </c:pt>
                <c:pt idx="328">
                  <c:v>41.457538366317749</c:v>
                </c:pt>
                <c:pt idx="329">
                  <c:v>41.580746412277222</c:v>
                </c:pt>
                <c:pt idx="330">
                  <c:v>41.703878879547119</c:v>
                </c:pt>
                <c:pt idx="331">
                  <c:v>41.829714775085449</c:v>
                </c:pt>
                <c:pt idx="332">
                  <c:v>41.949781179428101</c:v>
                </c:pt>
                <c:pt idx="333">
                  <c:v>42.073422193527222</c:v>
                </c:pt>
                <c:pt idx="334">
                  <c:v>42.211896181106567</c:v>
                </c:pt>
                <c:pt idx="335">
                  <c:v>42.33720326423645</c:v>
                </c:pt>
                <c:pt idx="336">
                  <c:v>42.460989952087402</c:v>
                </c:pt>
                <c:pt idx="337">
                  <c:v>42.587398529052727</c:v>
                </c:pt>
                <c:pt idx="338">
                  <c:v>42.711999177932739</c:v>
                </c:pt>
                <c:pt idx="339">
                  <c:v>42.834883689880371</c:v>
                </c:pt>
                <c:pt idx="340">
                  <c:v>42.959570646286011</c:v>
                </c:pt>
                <c:pt idx="341">
                  <c:v>43.085711002349854</c:v>
                </c:pt>
                <c:pt idx="342">
                  <c:v>43.206938505172729</c:v>
                </c:pt>
                <c:pt idx="343">
                  <c:v>43.332193851470947</c:v>
                </c:pt>
                <c:pt idx="344">
                  <c:v>43.456111431121833</c:v>
                </c:pt>
                <c:pt idx="345">
                  <c:v>43.579200267791748</c:v>
                </c:pt>
                <c:pt idx="346">
                  <c:v>43.702909708023071</c:v>
                </c:pt>
                <c:pt idx="347">
                  <c:v>43.826874971389771</c:v>
                </c:pt>
                <c:pt idx="348">
                  <c:v>43.954058885574341</c:v>
                </c:pt>
                <c:pt idx="349">
                  <c:v>44.077750682830811</c:v>
                </c:pt>
                <c:pt idx="350">
                  <c:v>44.205025911331177</c:v>
                </c:pt>
                <c:pt idx="351">
                  <c:v>44.329360008239753</c:v>
                </c:pt>
                <c:pt idx="352">
                  <c:v>44.45381498336792</c:v>
                </c:pt>
                <c:pt idx="353">
                  <c:v>44.579211473464973</c:v>
                </c:pt>
                <c:pt idx="354">
                  <c:v>44.701891660690308</c:v>
                </c:pt>
                <c:pt idx="355">
                  <c:v>44.82671046257019</c:v>
                </c:pt>
                <c:pt idx="356">
                  <c:v>44.952028274536133</c:v>
                </c:pt>
                <c:pt idx="357">
                  <c:v>45.075317621231079</c:v>
                </c:pt>
                <c:pt idx="358">
                  <c:v>45.200975894927979</c:v>
                </c:pt>
                <c:pt idx="359">
                  <c:v>45.324801206588752</c:v>
                </c:pt>
                <c:pt idx="360">
                  <c:v>45.450056076049798</c:v>
                </c:pt>
                <c:pt idx="361">
                  <c:v>45.574741363525391</c:v>
                </c:pt>
                <c:pt idx="362">
                  <c:v>45.713459014892578</c:v>
                </c:pt>
                <c:pt idx="363">
                  <c:v>45.823506355285637</c:v>
                </c:pt>
                <c:pt idx="364">
                  <c:v>45.963300943374627</c:v>
                </c:pt>
                <c:pt idx="365">
                  <c:v>46.088958501815803</c:v>
                </c:pt>
                <c:pt idx="366">
                  <c:v>46.213432788848877</c:v>
                </c:pt>
                <c:pt idx="367">
                  <c:v>46.337008953094482</c:v>
                </c:pt>
                <c:pt idx="368">
                  <c:v>46.461830854415886</c:v>
                </c:pt>
                <c:pt idx="369">
                  <c:v>46.585638761520393</c:v>
                </c:pt>
                <c:pt idx="370">
                  <c:v>46.706830978393548</c:v>
                </c:pt>
                <c:pt idx="371">
                  <c:v>46.833677053451538</c:v>
                </c:pt>
                <c:pt idx="372">
                  <c:v>46.95891261100769</c:v>
                </c:pt>
                <c:pt idx="373">
                  <c:v>47.083071708679199</c:v>
                </c:pt>
                <c:pt idx="374">
                  <c:v>47.202558279037483</c:v>
                </c:pt>
                <c:pt idx="375">
                  <c:v>47.327370643615723</c:v>
                </c:pt>
                <c:pt idx="376">
                  <c:v>47.45311975479126</c:v>
                </c:pt>
                <c:pt idx="377">
                  <c:v>47.574139595031738</c:v>
                </c:pt>
                <c:pt idx="378">
                  <c:v>47.697319746017463</c:v>
                </c:pt>
                <c:pt idx="379">
                  <c:v>47.837443113327033</c:v>
                </c:pt>
                <c:pt idx="380">
                  <c:v>47.962535381317139</c:v>
                </c:pt>
                <c:pt idx="381">
                  <c:v>48.086327314376831</c:v>
                </c:pt>
                <c:pt idx="382">
                  <c:v>48.212759733200073</c:v>
                </c:pt>
                <c:pt idx="383">
                  <c:v>48.324477910995483</c:v>
                </c:pt>
                <c:pt idx="384">
                  <c:v>48.461956977844238</c:v>
                </c:pt>
                <c:pt idx="385">
                  <c:v>48.589787483215332</c:v>
                </c:pt>
                <c:pt idx="386">
                  <c:v>48.713116884231567</c:v>
                </c:pt>
                <c:pt idx="387">
                  <c:v>48.836199283599854</c:v>
                </c:pt>
                <c:pt idx="388">
                  <c:v>48.960044622421258</c:v>
                </c:pt>
                <c:pt idx="389">
                  <c:v>49.085003137588501</c:v>
                </c:pt>
                <c:pt idx="390">
                  <c:v>49.209933519363403</c:v>
                </c:pt>
                <c:pt idx="391">
                  <c:v>49.333514213562012</c:v>
                </c:pt>
                <c:pt idx="392">
                  <c:v>49.4559006690979</c:v>
                </c:pt>
                <c:pt idx="393">
                  <c:v>49.581445217132568</c:v>
                </c:pt>
                <c:pt idx="394">
                  <c:v>49.70343017578125</c:v>
                </c:pt>
                <c:pt idx="395">
                  <c:v>49.827697277069092</c:v>
                </c:pt>
                <c:pt idx="396">
                  <c:v>49.956944704055793</c:v>
                </c:pt>
                <c:pt idx="397">
                  <c:v>50.079973459243767</c:v>
                </c:pt>
                <c:pt idx="398">
                  <c:v>50.203464269638062</c:v>
                </c:pt>
                <c:pt idx="399">
                  <c:v>50.328510284423828</c:v>
                </c:pt>
                <c:pt idx="400">
                  <c:v>50.453896284103386</c:v>
                </c:pt>
                <c:pt idx="401">
                  <c:v>50.576792478561401</c:v>
                </c:pt>
                <c:pt idx="402">
                  <c:v>50.701749563217163</c:v>
                </c:pt>
                <c:pt idx="403">
                  <c:v>50.823705434799187</c:v>
                </c:pt>
                <c:pt idx="404">
                  <c:v>50.94776439666748</c:v>
                </c:pt>
                <c:pt idx="405">
                  <c:v>51.086753368377693</c:v>
                </c:pt>
                <c:pt idx="406">
                  <c:v>51.211392164230347</c:v>
                </c:pt>
                <c:pt idx="407">
                  <c:v>51.337896823883057</c:v>
                </c:pt>
                <c:pt idx="408">
                  <c:v>51.46098256111145</c:v>
                </c:pt>
                <c:pt idx="409">
                  <c:v>51.5873863697052</c:v>
                </c:pt>
                <c:pt idx="410">
                  <c:v>51.712490081787109</c:v>
                </c:pt>
                <c:pt idx="411">
                  <c:v>51.836437463760383</c:v>
                </c:pt>
                <c:pt idx="412">
                  <c:v>51.961609840393074</c:v>
                </c:pt>
                <c:pt idx="413">
                  <c:v>52.086528539657593</c:v>
                </c:pt>
                <c:pt idx="414">
                  <c:v>52.210333347320557</c:v>
                </c:pt>
                <c:pt idx="415">
                  <c:v>52.334415912628167</c:v>
                </c:pt>
                <c:pt idx="416">
                  <c:v>52.45654559135437</c:v>
                </c:pt>
                <c:pt idx="417">
                  <c:v>52.582722425460823</c:v>
                </c:pt>
                <c:pt idx="418">
                  <c:v>52.706406116485603</c:v>
                </c:pt>
                <c:pt idx="419">
                  <c:v>52.831028938293457</c:v>
                </c:pt>
                <c:pt idx="420">
                  <c:v>52.956013441085823</c:v>
                </c:pt>
                <c:pt idx="421">
                  <c:v>53.079145908355713</c:v>
                </c:pt>
                <c:pt idx="422">
                  <c:v>53.202436923980713</c:v>
                </c:pt>
                <c:pt idx="423">
                  <c:v>53.325973033905029</c:v>
                </c:pt>
                <c:pt idx="424">
                  <c:v>53.461344718933113</c:v>
                </c:pt>
                <c:pt idx="425">
                  <c:v>53.574003219604492</c:v>
                </c:pt>
                <c:pt idx="426">
                  <c:v>53.699367046356201</c:v>
                </c:pt>
                <c:pt idx="427">
                  <c:v>53.824589729309082</c:v>
                </c:pt>
                <c:pt idx="428">
                  <c:v>53.950831651687622</c:v>
                </c:pt>
                <c:pt idx="429">
                  <c:v>54.075170516967773</c:v>
                </c:pt>
                <c:pt idx="430">
                  <c:v>54.212912082672119</c:v>
                </c:pt>
                <c:pt idx="431">
                  <c:v>54.33802056312561</c:v>
                </c:pt>
                <c:pt idx="432">
                  <c:v>54.460491180419922</c:v>
                </c:pt>
                <c:pt idx="433">
                  <c:v>54.584156513214111</c:v>
                </c:pt>
                <c:pt idx="434">
                  <c:v>54.7097487449646</c:v>
                </c:pt>
                <c:pt idx="435">
                  <c:v>54.831304311752319</c:v>
                </c:pt>
                <c:pt idx="436">
                  <c:v>54.952752351760857</c:v>
                </c:pt>
                <c:pt idx="437">
                  <c:v>55.07805347442627</c:v>
                </c:pt>
                <c:pt idx="438">
                  <c:v>55.203451156616211</c:v>
                </c:pt>
                <c:pt idx="439">
                  <c:v>55.32569408416748</c:v>
                </c:pt>
                <c:pt idx="440">
                  <c:v>55.449764251708977</c:v>
                </c:pt>
                <c:pt idx="441">
                  <c:v>55.588373899459839</c:v>
                </c:pt>
                <c:pt idx="442">
                  <c:v>55.714069128036499</c:v>
                </c:pt>
                <c:pt idx="443">
                  <c:v>55.835814952850342</c:v>
                </c:pt>
                <c:pt idx="444">
                  <c:v>55.960507869720459</c:v>
                </c:pt>
                <c:pt idx="445">
                  <c:v>56.087366580963128</c:v>
                </c:pt>
                <c:pt idx="446">
                  <c:v>56.212063312530518</c:v>
                </c:pt>
                <c:pt idx="447">
                  <c:v>56.33701229095459</c:v>
                </c:pt>
                <c:pt idx="448">
                  <c:v>56.460249662399292</c:v>
                </c:pt>
                <c:pt idx="449">
                  <c:v>56.587238311767578</c:v>
                </c:pt>
                <c:pt idx="450">
                  <c:v>56.711274862289429</c:v>
                </c:pt>
                <c:pt idx="451">
                  <c:v>56.834219932556152</c:v>
                </c:pt>
                <c:pt idx="452">
                  <c:v>56.959697723388672</c:v>
                </c:pt>
                <c:pt idx="453">
                  <c:v>57.08140230178833</c:v>
                </c:pt>
                <c:pt idx="454">
                  <c:v>57.204055309295647</c:v>
                </c:pt>
                <c:pt idx="455">
                  <c:v>57.333646297454827</c:v>
                </c:pt>
                <c:pt idx="456">
                  <c:v>57.45499062538147</c:v>
                </c:pt>
                <c:pt idx="457">
                  <c:v>57.579962730407708</c:v>
                </c:pt>
                <c:pt idx="458">
                  <c:v>57.703490972518921</c:v>
                </c:pt>
                <c:pt idx="459">
                  <c:v>57.827599763870239</c:v>
                </c:pt>
                <c:pt idx="460">
                  <c:v>57.952093839645393</c:v>
                </c:pt>
                <c:pt idx="461">
                  <c:v>58.089056730270393</c:v>
                </c:pt>
                <c:pt idx="462">
                  <c:v>58.212388753890991</c:v>
                </c:pt>
                <c:pt idx="463">
                  <c:v>58.335586071014397</c:v>
                </c:pt>
                <c:pt idx="464">
                  <c:v>58.459138631820679</c:v>
                </c:pt>
                <c:pt idx="465">
                  <c:v>58.585708141326897</c:v>
                </c:pt>
                <c:pt idx="466">
                  <c:v>58.709635257720947</c:v>
                </c:pt>
                <c:pt idx="467">
                  <c:v>58.834152221679688</c:v>
                </c:pt>
                <c:pt idx="468">
                  <c:v>58.964066982269287</c:v>
                </c:pt>
                <c:pt idx="469">
                  <c:v>59.085823535919189</c:v>
                </c:pt>
                <c:pt idx="470">
                  <c:v>59.210700511932373</c:v>
                </c:pt>
                <c:pt idx="471">
                  <c:v>59.333888292312622</c:v>
                </c:pt>
                <c:pt idx="472">
                  <c:v>59.458941221237183</c:v>
                </c:pt>
                <c:pt idx="473">
                  <c:v>59.582088232040412</c:v>
                </c:pt>
                <c:pt idx="474">
                  <c:v>59.706434488296509</c:v>
                </c:pt>
                <c:pt idx="475">
                  <c:v>59.830670595169067</c:v>
                </c:pt>
                <c:pt idx="476">
                  <c:v>59.956745862960823</c:v>
                </c:pt>
                <c:pt idx="477">
                  <c:v>60.079192876815803</c:v>
                </c:pt>
                <c:pt idx="478">
                  <c:v>60.202653408050537</c:v>
                </c:pt>
                <c:pt idx="479">
                  <c:v>60.329831838607788</c:v>
                </c:pt>
                <c:pt idx="480">
                  <c:v>60.452222108840942</c:v>
                </c:pt>
                <c:pt idx="481">
                  <c:v>60.577974081039429</c:v>
                </c:pt>
                <c:pt idx="482">
                  <c:v>60.700064182281487</c:v>
                </c:pt>
                <c:pt idx="483">
                  <c:v>60.825065851211548</c:v>
                </c:pt>
                <c:pt idx="484">
                  <c:v>60.949407577514648</c:v>
                </c:pt>
                <c:pt idx="485">
                  <c:v>61.076464176177979</c:v>
                </c:pt>
                <c:pt idx="486">
                  <c:v>61.19903564453125</c:v>
                </c:pt>
                <c:pt idx="487">
                  <c:v>61.32344913482666</c:v>
                </c:pt>
                <c:pt idx="488">
                  <c:v>61.46172046661377</c:v>
                </c:pt>
                <c:pt idx="489">
                  <c:v>61.586468458175659</c:v>
                </c:pt>
                <c:pt idx="490">
                  <c:v>61.710485696792603</c:v>
                </c:pt>
                <c:pt idx="491">
                  <c:v>61.834843873977661</c:v>
                </c:pt>
                <c:pt idx="492">
                  <c:v>61.958389520645142</c:v>
                </c:pt>
                <c:pt idx="493">
                  <c:v>62.082877159118652</c:v>
                </c:pt>
                <c:pt idx="494">
                  <c:v>62.208866119384773</c:v>
                </c:pt>
                <c:pt idx="495">
                  <c:v>62.332689523696899</c:v>
                </c:pt>
                <c:pt idx="496">
                  <c:v>62.45571494102478</c:v>
                </c:pt>
                <c:pt idx="497">
                  <c:v>62.584256410598748</c:v>
                </c:pt>
                <c:pt idx="498">
                  <c:v>62.708208799362183</c:v>
                </c:pt>
                <c:pt idx="499">
                  <c:v>62.833161354064941</c:v>
                </c:pt>
                <c:pt idx="500">
                  <c:v>62.957144498825073</c:v>
                </c:pt>
                <c:pt idx="501">
                  <c:v>63.080243825912483</c:v>
                </c:pt>
                <c:pt idx="502">
                  <c:v>63.203153371810913</c:v>
                </c:pt>
                <c:pt idx="503">
                  <c:v>63.329119205474854</c:v>
                </c:pt>
                <c:pt idx="504">
                  <c:v>63.455804586410522</c:v>
                </c:pt>
                <c:pt idx="505">
                  <c:v>63.579712867736824</c:v>
                </c:pt>
                <c:pt idx="506">
                  <c:v>63.703252553939819</c:v>
                </c:pt>
                <c:pt idx="507">
                  <c:v>63.827548027038567</c:v>
                </c:pt>
                <c:pt idx="508">
                  <c:v>63.949387788772583</c:v>
                </c:pt>
                <c:pt idx="509">
                  <c:v>64.074209690093994</c:v>
                </c:pt>
                <c:pt idx="510">
                  <c:v>64.199128389358521</c:v>
                </c:pt>
                <c:pt idx="511">
                  <c:v>64.323772192001343</c:v>
                </c:pt>
                <c:pt idx="512">
                  <c:v>64.450265645980835</c:v>
                </c:pt>
                <c:pt idx="513">
                  <c:v>64.574011325836182</c:v>
                </c:pt>
                <c:pt idx="514">
                  <c:v>64.699035406112671</c:v>
                </c:pt>
                <c:pt idx="515">
                  <c:v>64.825066566467285</c:v>
                </c:pt>
                <c:pt idx="516">
                  <c:v>64.950793266296387</c:v>
                </c:pt>
                <c:pt idx="517">
                  <c:v>65.08928918838501</c:v>
                </c:pt>
                <c:pt idx="518">
                  <c:v>65.213878631591797</c:v>
                </c:pt>
                <c:pt idx="519">
                  <c:v>65.322882413864136</c:v>
                </c:pt>
                <c:pt idx="520">
                  <c:v>65.461901187896729</c:v>
                </c:pt>
                <c:pt idx="521">
                  <c:v>65.587937831878662</c:v>
                </c:pt>
                <c:pt idx="522">
                  <c:v>65.711098432540894</c:v>
                </c:pt>
                <c:pt idx="523">
                  <c:v>65.836091756820679</c:v>
                </c:pt>
                <c:pt idx="524">
                  <c:v>65.962478637695313</c:v>
                </c:pt>
                <c:pt idx="525">
                  <c:v>66.08596396446228</c:v>
                </c:pt>
                <c:pt idx="526">
                  <c:v>66.211684942245483</c:v>
                </c:pt>
                <c:pt idx="527">
                  <c:v>66.336035251617432</c:v>
                </c:pt>
                <c:pt idx="528">
                  <c:v>66.460949897766113</c:v>
                </c:pt>
                <c:pt idx="529">
                  <c:v>66.586567640304565</c:v>
                </c:pt>
                <c:pt idx="530">
                  <c:v>66.709636688232422</c:v>
                </c:pt>
                <c:pt idx="531">
                  <c:v>66.832496643066406</c:v>
                </c:pt>
                <c:pt idx="532">
                  <c:v>66.9578537940979</c:v>
                </c:pt>
                <c:pt idx="533">
                  <c:v>67.082159757614136</c:v>
                </c:pt>
                <c:pt idx="534">
                  <c:v>67.208004474639893</c:v>
                </c:pt>
                <c:pt idx="535">
                  <c:v>67.332063913345337</c:v>
                </c:pt>
                <c:pt idx="536">
                  <c:v>67.455100059509277</c:v>
                </c:pt>
                <c:pt idx="537">
                  <c:v>67.578720808029175</c:v>
                </c:pt>
                <c:pt idx="538">
                  <c:v>67.703662633895874</c:v>
                </c:pt>
                <c:pt idx="539">
                  <c:v>67.827909231185913</c:v>
                </c:pt>
                <c:pt idx="540">
                  <c:v>67.954427003860474</c:v>
                </c:pt>
                <c:pt idx="541">
                  <c:v>68.076469421386719</c:v>
                </c:pt>
                <c:pt idx="542">
                  <c:v>68.20189094543457</c:v>
                </c:pt>
                <c:pt idx="543">
                  <c:v>68.324672698974609</c:v>
                </c:pt>
                <c:pt idx="544">
                  <c:v>68.46282696723938</c:v>
                </c:pt>
                <c:pt idx="545">
                  <c:v>68.588042974472046</c:v>
                </c:pt>
                <c:pt idx="546">
                  <c:v>68.710628271102905</c:v>
                </c:pt>
                <c:pt idx="547">
                  <c:v>68.833042860031128</c:v>
                </c:pt>
                <c:pt idx="548">
                  <c:v>68.960463285446167</c:v>
                </c:pt>
                <c:pt idx="549">
                  <c:v>69.084316730499268</c:v>
                </c:pt>
                <c:pt idx="550">
                  <c:v>69.207891225814819</c:v>
                </c:pt>
                <c:pt idx="551">
                  <c:v>69.331574440002441</c:v>
                </c:pt>
                <c:pt idx="552">
                  <c:v>69.458816766738892</c:v>
                </c:pt>
                <c:pt idx="553">
                  <c:v>69.583667039871216</c:v>
                </c:pt>
                <c:pt idx="554">
                  <c:v>69.712576866149902</c:v>
                </c:pt>
                <c:pt idx="555">
                  <c:v>69.836325883865356</c:v>
                </c:pt>
                <c:pt idx="556">
                  <c:v>69.959096193313599</c:v>
                </c:pt>
                <c:pt idx="557">
                  <c:v>70.082243680953979</c:v>
                </c:pt>
                <c:pt idx="558">
                  <c:v>70.20586109161377</c:v>
                </c:pt>
                <c:pt idx="559">
                  <c:v>70.330904483795166</c:v>
                </c:pt>
                <c:pt idx="560">
                  <c:v>70.456783533096313</c:v>
                </c:pt>
                <c:pt idx="561">
                  <c:v>70.578038454055786</c:v>
                </c:pt>
                <c:pt idx="562">
                  <c:v>70.702685117721558</c:v>
                </c:pt>
                <c:pt idx="563">
                  <c:v>70.826366662979126</c:v>
                </c:pt>
                <c:pt idx="564">
                  <c:v>70.954074382781982</c:v>
                </c:pt>
                <c:pt idx="565">
                  <c:v>71.07451319694519</c:v>
                </c:pt>
                <c:pt idx="566">
                  <c:v>71.199388742446899</c:v>
                </c:pt>
                <c:pt idx="567">
                  <c:v>71.322895288467407</c:v>
                </c:pt>
                <c:pt idx="568">
                  <c:v>71.461409330368042</c:v>
                </c:pt>
                <c:pt idx="569">
                  <c:v>71.586259365081787</c:v>
                </c:pt>
                <c:pt idx="570">
                  <c:v>71.709155082702637</c:v>
                </c:pt>
                <c:pt idx="571">
                  <c:v>71.831786155700684</c:v>
                </c:pt>
                <c:pt idx="572">
                  <c:v>71.957823753356934</c:v>
                </c:pt>
                <c:pt idx="573">
                  <c:v>72.081555128097534</c:v>
                </c:pt>
                <c:pt idx="574">
                  <c:v>72.205880165100098</c:v>
                </c:pt>
                <c:pt idx="575">
                  <c:v>72.33099889755249</c:v>
                </c:pt>
                <c:pt idx="576">
                  <c:v>72.455201864242554</c:v>
                </c:pt>
                <c:pt idx="577">
                  <c:v>72.579553604125977</c:v>
                </c:pt>
                <c:pt idx="578">
                  <c:v>72.704331874847412</c:v>
                </c:pt>
                <c:pt idx="579">
                  <c:v>72.83063006401062</c:v>
                </c:pt>
                <c:pt idx="580">
                  <c:v>72.954909801483154</c:v>
                </c:pt>
                <c:pt idx="581">
                  <c:v>73.079302310943604</c:v>
                </c:pt>
                <c:pt idx="582">
                  <c:v>73.204672336578369</c:v>
                </c:pt>
                <c:pt idx="583">
                  <c:v>73.327479839324951</c:v>
                </c:pt>
                <c:pt idx="584">
                  <c:v>73.452219724655151</c:v>
                </c:pt>
                <c:pt idx="585">
                  <c:v>73.576675653457642</c:v>
                </c:pt>
                <c:pt idx="586">
                  <c:v>73.701836824417114</c:v>
                </c:pt>
                <c:pt idx="587">
                  <c:v>73.824469566345215</c:v>
                </c:pt>
                <c:pt idx="588">
                  <c:v>73.951381206512451</c:v>
                </c:pt>
                <c:pt idx="589">
                  <c:v>74.076140880584717</c:v>
                </c:pt>
                <c:pt idx="590">
                  <c:v>74.202255725860596</c:v>
                </c:pt>
                <c:pt idx="591">
                  <c:v>74.325942993164063</c:v>
                </c:pt>
                <c:pt idx="592">
                  <c:v>74.450055360794067</c:v>
                </c:pt>
                <c:pt idx="593">
                  <c:v>74.588942289352417</c:v>
                </c:pt>
                <c:pt idx="594">
                  <c:v>74.712005138397217</c:v>
                </c:pt>
                <c:pt idx="595">
                  <c:v>74.834660530090332</c:v>
                </c:pt>
                <c:pt idx="596">
                  <c:v>74.962745666503906</c:v>
                </c:pt>
                <c:pt idx="597">
                  <c:v>75.088331460952759</c:v>
                </c:pt>
                <c:pt idx="598">
                  <c:v>75.199665069580078</c:v>
                </c:pt>
                <c:pt idx="599">
                  <c:v>75.325428009033203</c:v>
                </c:pt>
                <c:pt idx="600">
                  <c:v>75.452860355377197</c:v>
                </c:pt>
                <c:pt idx="601">
                  <c:v>75.586026668548584</c:v>
                </c:pt>
                <c:pt idx="602">
                  <c:v>75.711739063262939</c:v>
                </c:pt>
                <c:pt idx="603">
                  <c:v>75.839311122894287</c:v>
                </c:pt>
                <c:pt idx="604">
                  <c:v>75.96099066734314</c:v>
                </c:pt>
                <c:pt idx="605">
                  <c:v>76.085783720016479</c:v>
                </c:pt>
                <c:pt idx="606">
                  <c:v>76.21091103553772</c:v>
                </c:pt>
                <c:pt idx="607">
                  <c:v>76.332169532775879</c:v>
                </c:pt>
                <c:pt idx="608">
                  <c:v>76.457847595214844</c:v>
                </c:pt>
                <c:pt idx="609">
                  <c:v>76.5847327709198</c:v>
                </c:pt>
                <c:pt idx="610">
                  <c:v>76.706699371337891</c:v>
                </c:pt>
                <c:pt idx="611">
                  <c:v>76.830473899841309</c:v>
                </c:pt>
                <c:pt idx="612">
                  <c:v>76.95738410949707</c:v>
                </c:pt>
                <c:pt idx="613">
                  <c:v>77.081941366195679</c:v>
                </c:pt>
                <c:pt idx="614">
                  <c:v>77.204926490783691</c:v>
                </c:pt>
                <c:pt idx="615">
                  <c:v>77.329507350921631</c:v>
                </c:pt>
                <c:pt idx="616">
                  <c:v>77.454631805419922</c:v>
                </c:pt>
                <c:pt idx="617">
                  <c:v>77.580508232116699</c:v>
                </c:pt>
                <c:pt idx="618">
                  <c:v>77.702119827270508</c:v>
                </c:pt>
                <c:pt idx="619">
                  <c:v>77.825753927230835</c:v>
                </c:pt>
                <c:pt idx="620">
                  <c:v>77.949469566345215</c:v>
                </c:pt>
                <c:pt idx="621">
                  <c:v>78.075807094573975</c:v>
                </c:pt>
                <c:pt idx="622">
                  <c:v>78.198003768920898</c:v>
                </c:pt>
                <c:pt idx="623">
                  <c:v>78.324441909790039</c:v>
                </c:pt>
                <c:pt idx="624">
                  <c:v>78.460818767547607</c:v>
                </c:pt>
                <c:pt idx="625">
                  <c:v>78.583747148513794</c:v>
                </c:pt>
                <c:pt idx="626">
                  <c:v>78.708824157714844</c:v>
                </c:pt>
                <c:pt idx="627">
                  <c:v>78.833415031433105</c:v>
                </c:pt>
                <c:pt idx="628">
                  <c:v>78.956409215927124</c:v>
                </c:pt>
                <c:pt idx="629">
                  <c:v>79.079095363616943</c:v>
                </c:pt>
                <c:pt idx="630">
                  <c:v>79.205150127410889</c:v>
                </c:pt>
                <c:pt idx="631">
                  <c:v>79.326921939849854</c:v>
                </c:pt>
                <c:pt idx="632">
                  <c:v>79.452178478240967</c:v>
                </c:pt>
                <c:pt idx="633">
                  <c:v>79.57671856880188</c:v>
                </c:pt>
                <c:pt idx="634">
                  <c:v>79.701130628585815</c:v>
                </c:pt>
                <c:pt idx="635">
                  <c:v>79.822740077972412</c:v>
                </c:pt>
                <c:pt idx="636">
                  <c:v>79.962784051895142</c:v>
                </c:pt>
                <c:pt idx="637">
                  <c:v>80.083901405334473</c:v>
                </c:pt>
                <c:pt idx="638">
                  <c:v>80.207198143005371</c:v>
                </c:pt>
                <c:pt idx="639">
                  <c:v>80.331593751907349</c:v>
                </c:pt>
                <c:pt idx="640">
                  <c:v>80.458160400390625</c:v>
                </c:pt>
                <c:pt idx="641">
                  <c:v>80.580508470535278</c:v>
                </c:pt>
                <c:pt idx="642">
                  <c:v>80.705788850784302</c:v>
                </c:pt>
                <c:pt idx="643">
                  <c:v>80.830014228820801</c:v>
                </c:pt>
                <c:pt idx="644">
                  <c:v>80.954333543777466</c:v>
                </c:pt>
                <c:pt idx="645">
                  <c:v>81.080322504043579</c:v>
                </c:pt>
                <c:pt idx="646">
                  <c:v>81.203925371170044</c:v>
                </c:pt>
                <c:pt idx="647">
                  <c:v>81.328273296356201</c:v>
                </c:pt>
                <c:pt idx="648">
                  <c:v>81.451377868652344</c:v>
                </c:pt>
                <c:pt idx="649">
                  <c:v>81.575744390487671</c:v>
                </c:pt>
                <c:pt idx="650">
                  <c:v>81.698697328567505</c:v>
                </c:pt>
                <c:pt idx="651">
                  <c:v>81.821327447891235</c:v>
                </c:pt>
                <c:pt idx="652">
                  <c:v>81.947833299636841</c:v>
                </c:pt>
                <c:pt idx="653">
                  <c:v>82.075072050094604</c:v>
                </c:pt>
                <c:pt idx="654">
                  <c:v>82.21351146697998</c:v>
                </c:pt>
                <c:pt idx="655">
                  <c:v>82.324905633926392</c:v>
                </c:pt>
                <c:pt idx="656">
                  <c:v>82.450298070907593</c:v>
                </c:pt>
                <c:pt idx="657">
                  <c:v>82.573832273483276</c:v>
                </c:pt>
                <c:pt idx="658">
                  <c:v>82.714476346969604</c:v>
                </c:pt>
                <c:pt idx="659">
                  <c:v>82.836328983306885</c:v>
                </c:pt>
                <c:pt idx="660">
                  <c:v>82.961097955703735</c:v>
                </c:pt>
                <c:pt idx="661">
                  <c:v>83.085058927536011</c:v>
                </c:pt>
                <c:pt idx="662">
                  <c:v>83.21096134185791</c:v>
                </c:pt>
                <c:pt idx="663">
                  <c:v>83.332646608352661</c:v>
                </c:pt>
                <c:pt idx="664">
                  <c:v>83.455727577209473</c:v>
                </c:pt>
                <c:pt idx="665">
                  <c:v>83.582647323608398</c:v>
                </c:pt>
                <c:pt idx="666">
                  <c:v>83.707282066345215</c:v>
                </c:pt>
                <c:pt idx="667">
                  <c:v>83.831759452819824</c:v>
                </c:pt>
                <c:pt idx="668">
                  <c:v>83.956932783126831</c:v>
                </c:pt>
                <c:pt idx="669">
                  <c:v>84.082109212875366</c:v>
                </c:pt>
                <c:pt idx="670">
                  <c:v>84.202361106872559</c:v>
                </c:pt>
                <c:pt idx="671">
                  <c:v>84.327756404876709</c:v>
                </c:pt>
                <c:pt idx="672">
                  <c:v>84.452071905136108</c:v>
                </c:pt>
                <c:pt idx="673">
                  <c:v>84.57662034034729</c:v>
                </c:pt>
                <c:pt idx="674">
                  <c:v>84.699930429458618</c:v>
                </c:pt>
                <c:pt idx="675">
                  <c:v>84.826153993606567</c:v>
                </c:pt>
                <c:pt idx="676">
                  <c:v>84.961758136749268</c:v>
                </c:pt>
                <c:pt idx="677">
                  <c:v>85.085061550140381</c:v>
                </c:pt>
                <c:pt idx="678">
                  <c:v>85.21022367477417</c:v>
                </c:pt>
                <c:pt idx="679">
                  <c:v>85.335284233093262</c:v>
                </c:pt>
                <c:pt idx="680">
                  <c:v>85.459173440933228</c:v>
                </c:pt>
                <c:pt idx="681">
                  <c:v>85.586793184280396</c:v>
                </c:pt>
                <c:pt idx="682">
                  <c:v>85.709482669830322</c:v>
                </c:pt>
                <c:pt idx="683">
                  <c:v>85.832952260971069</c:v>
                </c:pt>
                <c:pt idx="684">
                  <c:v>85.958394527435303</c:v>
                </c:pt>
                <c:pt idx="685">
                  <c:v>86.084031581878662</c:v>
                </c:pt>
                <c:pt idx="686">
                  <c:v>86.208401679992676</c:v>
                </c:pt>
                <c:pt idx="687">
                  <c:v>86.329925775527954</c:v>
                </c:pt>
                <c:pt idx="688">
                  <c:v>86.457776069641113</c:v>
                </c:pt>
                <c:pt idx="689">
                  <c:v>86.581432104110718</c:v>
                </c:pt>
                <c:pt idx="690">
                  <c:v>86.705535650253296</c:v>
                </c:pt>
                <c:pt idx="691">
                  <c:v>86.825616836547852</c:v>
                </c:pt>
                <c:pt idx="692">
                  <c:v>86.950659513473511</c:v>
                </c:pt>
                <c:pt idx="693">
                  <c:v>87.073610782623291</c:v>
                </c:pt>
                <c:pt idx="694">
                  <c:v>87.214114189147949</c:v>
                </c:pt>
                <c:pt idx="695">
                  <c:v>87.33723783493042</c:v>
                </c:pt>
                <c:pt idx="696">
                  <c:v>87.4601731300354</c:v>
                </c:pt>
                <c:pt idx="697">
                  <c:v>87.584999084472656</c:v>
                </c:pt>
                <c:pt idx="698">
                  <c:v>87.708712339401245</c:v>
                </c:pt>
                <c:pt idx="699">
                  <c:v>87.831290006637573</c:v>
                </c:pt>
                <c:pt idx="700">
                  <c:v>87.956527709960938</c:v>
                </c:pt>
                <c:pt idx="701">
                  <c:v>88.079955339431763</c:v>
                </c:pt>
                <c:pt idx="702">
                  <c:v>88.204837560653687</c:v>
                </c:pt>
                <c:pt idx="703">
                  <c:v>88.32706880569458</c:v>
                </c:pt>
                <c:pt idx="704">
                  <c:v>88.453318119049072</c:v>
                </c:pt>
                <c:pt idx="705">
                  <c:v>88.577282428741455</c:v>
                </c:pt>
                <c:pt idx="706">
                  <c:v>88.70125937461853</c:v>
                </c:pt>
                <c:pt idx="707">
                  <c:v>88.825430154800415</c:v>
                </c:pt>
                <c:pt idx="708">
                  <c:v>88.949217796325684</c:v>
                </c:pt>
                <c:pt idx="709">
                  <c:v>89.072598218917847</c:v>
                </c:pt>
                <c:pt idx="710">
                  <c:v>89.198628425598145</c:v>
                </c:pt>
                <c:pt idx="711">
                  <c:v>89.322662830352783</c:v>
                </c:pt>
                <c:pt idx="712">
                  <c:v>89.447565078735352</c:v>
                </c:pt>
                <c:pt idx="713">
                  <c:v>89.586994647979736</c:v>
                </c:pt>
                <c:pt idx="714">
                  <c:v>89.710784435272217</c:v>
                </c:pt>
                <c:pt idx="715">
                  <c:v>89.834305763244629</c:v>
                </c:pt>
                <c:pt idx="716">
                  <c:v>89.959630966186523</c:v>
                </c:pt>
                <c:pt idx="717">
                  <c:v>90.081158876419067</c:v>
                </c:pt>
                <c:pt idx="718">
                  <c:v>90.205341815948486</c:v>
                </c:pt>
                <c:pt idx="719">
                  <c:v>90.331394195556641</c:v>
                </c:pt>
                <c:pt idx="720">
                  <c:v>90.455716133117676</c:v>
                </c:pt>
                <c:pt idx="721">
                  <c:v>90.579683780670166</c:v>
                </c:pt>
                <c:pt idx="722">
                  <c:v>90.705033779144287</c:v>
                </c:pt>
                <c:pt idx="723">
                  <c:v>90.830350637435913</c:v>
                </c:pt>
                <c:pt idx="724">
                  <c:v>90.954206466674805</c:v>
                </c:pt>
                <c:pt idx="725">
                  <c:v>91.074568510055542</c:v>
                </c:pt>
                <c:pt idx="726">
                  <c:v>91.199565649032593</c:v>
                </c:pt>
                <c:pt idx="727">
                  <c:v>91.336552858352661</c:v>
                </c:pt>
                <c:pt idx="728">
                  <c:v>91.463367462158203</c:v>
                </c:pt>
                <c:pt idx="729">
                  <c:v>91.586323022842407</c:v>
                </c:pt>
                <c:pt idx="730">
                  <c:v>91.707801818847656</c:v>
                </c:pt>
                <c:pt idx="731">
                  <c:v>91.831768274307251</c:v>
                </c:pt>
                <c:pt idx="732">
                  <c:v>91.956380128860474</c:v>
                </c:pt>
                <c:pt idx="733">
                  <c:v>92.082399606704712</c:v>
                </c:pt>
                <c:pt idx="734">
                  <c:v>92.205606460571289</c:v>
                </c:pt>
                <c:pt idx="735">
                  <c:v>92.331664562225342</c:v>
                </c:pt>
                <c:pt idx="736">
                  <c:v>92.457245588302612</c:v>
                </c:pt>
                <c:pt idx="737">
                  <c:v>92.580666065216064</c:v>
                </c:pt>
                <c:pt idx="738">
                  <c:v>92.704738855361938</c:v>
                </c:pt>
                <c:pt idx="739">
                  <c:v>92.830507278442383</c:v>
                </c:pt>
                <c:pt idx="740">
                  <c:v>92.954881191253662</c:v>
                </c:pt>
                <c:pt idx="741">
                  <c:v>93.083868741989136</c:v>
                </c:pt>
                <c:pt idx="742">
                  <c:v>93.206137657165527</c:v>
                </c:pt>
                <c:pt idx="743">
                  <c:v>93.329704284667969</c:v>
                </c:pt>
                <c:pt idx="744">
                  <c:v>93.452751398086548</c:v>
                </c:pt>
                <c:pt idx="745">
                  <c:v>93.575144290924072</c:v>
                </c:pt>
                <c:pt idx="746">
                  <c:v>93.701346397399902</c:v>
                </c:pt>
                <c:pt idx="747">
                  <c:v>93.824557781219482</c:v>
                </c:pt>
                <c:pt idx="748">
                  <c:v>93.948989868164063</c:v>
                </c:pt>
                <c:pt idx="749">
                  <c:v>94.073601245880127</c:v>
                </c:pt>
                <c:pt idx="750">
                  <c:v>94.21213173866272</c:v>
                </c:pt>
                <c:pt idx="751">
                  <c:v>94.334913730621338</c:v>
                </c:pt>
                <c:pt idx="752">
                  <c:v>94.460258722305298</c:v>
                </c:pt>
                <c:pt idx="753">
                  <c:v>94.583390951156616</c:v>
                </c:pt>
                <c:pt idx="754">
                  <c:v>94.708245992660522</c:v>
                </c:pt>
                <c:pt idx="755">
                  <c:v>94.834449768066406</c:v>
                </c:pt>
                <c:pt idx="756">
                  <c:v>94.956427335739136</c:v>
                </c:pt>
                <c:pt idx="757">
                  <c:v>95.082584857940674</c:v>
                </c:pt>
                <c:pt idx="758">
                  <c:v>95.206216335296631</c:v>
                </c:pt>
                <c:pt idx="759">
                  <c:v>95.330148696899414</c:v>
                </c:pt>
                <c:pt idx="760">
                  <c:v>95.452638149261475</c:v>
                </c:pt>
                <c:pt idx="761">
                  <c:v>95.577291011810303</c:v>
                </c:pt>
                <c:pt idx="762">
                  <c:v>95.701744079589844</c:v>
                </c:pt>
                <c:pt idx="763">
                  <c:v>95.829836845397949</c:v>
                </c:pt>
                <c:pt idx="764">
                  <c:v>95.952473640441895</c:v>
                </c:pt>
                <c:pt idx="765">
                  <c:v>96.07784366607666</c:v>
                </c:pt>
                <c:pt idx="766">
                  <c:v>96.201381683349609</c:v>
                </c:pt>
                <c:pt idx="767">
                  <c:v>96.324877023696899</c:v>
                </c:pt>
                <c:pt idx="768">
                  <c:v>96.449457168579102</c:v>
                </c:pt>
                <c:pt idx="769">
                  <c:v>96.587676286697388</c:v>
                </c:pt>
                <c:pt idx="770">
                  <c:v>96.699136257171631</c:v>
                </c:pt>
                <c:pt idx="771">
                  <c:v>96.823554992675781</c:v>
                </c:pt>
                <c:pt idx="772">
                  <c:v>96.948846101760864</c:v>
                </c:pt>
                <c:pt idx="773">
                  <c:v>97.087198495864868</c:v>
                </c:pt>
                <c:pt idx="774">
                  <c:v>97.198033332824707</c:v>
                </c:pt>
                <c:pt idx="775">
                  <c:v>97.337500810623169</c:v>
                </c:pt>
                <c:pt idx="776">
                  <c:v>97.461046457290649</c:v>
                </c:pt>
                <c:pt idx="777">
                  <c:v>97.586804866790771</c:v>
                </c:pt>
                <c:pt idx="778">
                  <c:v>97.708634853363037</c:v>
                </c:pt>
                <c:pt idx="779">
                  <c:v>97.833199501037598</c:v>
                </c:pt>
                <c:pt idx="780">
                  <c:v>97.957751512527466</c:v>
                </c:pt>
                <c:pt idx="781">
                  <c:v>98.082055568695068</c:v>
                </c:pt>
                <c:pt idx="782">
                  <c:v>98.208062410354614</c:v>
                </c:pt>
                <c:pt idx="783">
                  <c:v>98.329844951629639</c:v>
                </c:pt>
                <c:pt idx="784">
                  <c:v>98.453271150588989</c:v>
                </c:pt>
                <c:pt idx="785">
                  <c:v>98.580452442169189</c:v>
                </c:pt>
                <c:pt idx="786">
                  <c:v>98.703938245773315</c:v>
                </c:pt>
                <c:pt idx="787">
                  <c:v>98.826263666152954</c:v>
                </c:pt>
                <c:pt idx="788">
                  <c:v>98.952380418777466</c:v>
                </c:pt>
                <c:pt idx="789">
                  <c:v>99.076423168182373</c:v>
                </c:pt>
                <c:pt idx="790">
                  <c:v>99.204300165176392</c:v>
                </c:pt>
                <c:pt idx="791">
                  <c:v>99.326322555541992</c:v>
                </c:pt>
                <c:pt idx="792">
                  <c:v>99.454516410827637</c:v>
                </c:pt>
                <c:pt idx="793">
                  <c:v>99.580084085464478</c:v>
                </c:pt>
                <c:pt idx="794">
                  <c:v>99.702873706817627</c:v>
                </c:pt>
                <c:pt idx="795">
                  <c:v>99.827952861785889</c:v>
                </c:pt>
                <c:pt idx="796">
                  <c:v>99.950714826583862</c:v>
                </c:pt>
                <c:pt idx="797">
                  <c:v>100.0760533809662</c:v>
                </c:pt>
                <c:pt idx="798">
                  <c:v>100.1982729434967</c:v>
                </c:pt>
                <c:pt idx="799">
                  <c:v>100.322704076767</c:v>
                </c:pt>
                <c:pt idx="800">
                  <c:v>100.4621312618256</c:v>
                </c:pt>
                <c:pt idx="801">
                  <c:v>100.5856916904449</c:v>
                </c:pt>
                <c:pt idx="802">
                  <c:v>100.7094810009003</c:v>
                </c:pt>
                <c:pt idx="803">
                  <c:v>100.83047747612</c:v>
                </c:pt>
                <c:pt idx="804">
                  <c:v>100.9548859596252</c:v>
                </c:pt>
                <c:pt idx="805">
                  <c:v>101.079442024231</c:v>
                </c:pt>
                <c:pt idx="806">
                  <c:v>101.2042596340179</c:v>
                </c:pt>
                <c:pt idx="807">
                  <c:v>101.3277850151062</c:v>
                </c:pt>
                <c:pt idx="808">
                  <c:v>101.451601266861</c:v>
                </c:pt>
                <c:pt idx="809">
                  <c:v>101.579042673111</c:v>
                </c:pt>
                <c:pt idx="810">
                  <c:v>101.7035534381866</c:v>
                </c:pt>
                <c:pt idx="811">
                  <c:v>101.82668828964231</c:v>
                </c:pt>
                <c:pt idx="812">
                  <c:v>101.9562730789185</c:v>
                </c:pt>
                <c:pt idx="813">
                  <c:v>102.07896065711979</c:v>
                </c:pt>
                <c:pt idx="814">
                  <c:v>102.2004492282867</c:v>
                </c:pt>
                <c:pt idx="815">
                  <c:v>102.3257460594177</c:v>
                </c:pt>
                <c:pt idx="816">
                  <c:v>102.4649910926819</c:v>
                </c:pt>
                <c:pt idx="817">
                  <c:v>102.58770346641541</c:v>
                </c:pt>
                <c:pt idx="818">
                  <c:v>102.71086931228641</c:v>
                </c:pt>
                <c:pt idx="819">
                  <c:v>102.8344051837921</c:v>
                </c:pt>
                <c:pt idx="820">
                  <c:v>102.95967221260069</c:v>
                </c:pt>
                <c:pt idx="821">
                  <c:v>103.08564257621769</c:v>
                </c:pt>
                <c:pt idx="822">
                  <c:v>103.2113177776337</c:v>
                </c:pt>
                <c:pt idx="823">
                  <c:v>103.33603715896611</c:v>
                </c:pt>
                <c:pt idx="824">
                  <c:v>103.4573938846588</c:v>
                </c:pt>
                <c:pt idx="825">
                  <c:v>103.58429265022281</c:v>
                </c:pt>
                <c:pt idx="826">
                  <c:v>103.7075173854828</c:v>
                </c:pt>
                <c:pt idx="827">
                  <c:v>103.82904314994811</c:v>
                </c:pt>
                <c:pt idx="828">
                  <c:v>103.9534664154053</c:v>
                </c:pt>
                <c:pt idx="829">
                  <c:v>104.0802702903748</c:v>
                </c:pt>
                <c:pt idx="830">
                  <c:v>104.2053577899933</c:v>
                </c:pt>
                <c:pt idx="831">
                  <c:v>104.3325297832489</c:v>
                </c:pt>
                <c:pt idx="832">
                  <c:v>104.4573860168457</c:v>
                </c:pt>
                <c:pt idx="833">
                  <c:v>104.5807063579559</c:v>
                </c:pt>
                <c:pt idx="834">
                  <c:v>104.70538330078119</c:v>
                </c:pt>
                <c:pt idx="835">
                  <c:v>104.82672739028931</c:v>
                </c:pt>
                <c:pt idx="836">
                  <c:v>104.9533703327179</c:v>
                </c:pt>
                <c:pt idx="837">
                  <c:v>105.078027009964</c:v>
                </c:pt>
                <c:pt idx="838">
                  <c:v>105.20239806175231</c:v>
                </c:pt>
                <c:pt idx="839">
                  <c:v>105.3251807689667</c:v>
                </c:pt>
                <c:pt idx="840">
                  <c:v>105.4507493972778</c:v>
                </c:pt>
                <c:pt idx="841">
                  <c:v>105.57498645782471</c:v>
                </c:pt>
                <c:pt idx="842">
                  <c:v>105.6990721225739</c:v>
                </c:pt>
                <c:pt idx="843">
                  <c:v>105.823135137558</c:v>
                </c:pt>
                <c:pt idx="844">
                  <c:v>105.96280336380001</c:v>
                </c:pt>
                <c:pt idx="845">
                  <c:v>106.0870206356049</c:v>
                </c:pt>
                <c:pt idx="846">
                  <c:v>106.21283316612239</c:v>
                </c:pt>
                <c:pt idx="847">
                  <c:v>106.3366069793701</c:v>
                </c:pt>
                <c:pt idx="848">
                  <c:v>106.4601418972015</c:v>
                </c:pt>
                <c:pt idx="849">
                  <c:v>106.5833930969238</c:v>
                </c:pt>
                <c:pt idx="850">
                  <c:v>106.70525193214419</c:v>
                </c:pt>
                <c:pt idx="851">
                  <c:v>106.8286416530609</c:v>
                </c:pt>
                <c:pt idx="852">
                  <c:v>106.9551596641541</c:v>
                </c:pt>
                <c:pt idx="853">
                  <c:v>107.0767590999603</c:v>
                </c:pt>
                <c:pt idx="854">
                  <c:v>107.20106244087221</c:v>
                </c:pt>
                <c:pt idx="855">
                  <c:v>107.32555103302001</c:v>
                </c:pt>
                <c:pt idx="856">
                  <c:v>107.44872808456419</c:v>
                </c:pt>
                <c:pt idx="857">
                  <c:v>107.57417941093441</c:v>
                </c:pt>
                <c:pt idx="858">
                  <c:v>107.71362948417659</c:v>
                </c:pt>
                <c:pt idx="859">
                  <c:v>107.8255655765533</c:v>
                </c:pt>
                <c:pt idx="860">
                  <c:v>107.9499409198761</c:v>
                </c:pt>
                <c:pt idx="861">
                  <c:v>108.073930978775</c:v>
                </c:pt>
                <c:pt idx="862">
                  <c:v>108.2116425037384</c:v>
                </c:pt>
                <c:pt idx="863">
                  <c:v>108.33535981178279</c:v>
                </c:pt>
                <c:pt idx="864">
                  <c:v>108.45961308479311</c:v>
                </c:pt>
                <c:pt idx="865">
                  <c:v>108.58709669113161</c:v>
                </c:pt>
                <c:pt idx="866">
                  <c:v>108.71204161643981</c:v>
                </c:pt>
                <c:pt idx="867">
                  <c:v>108.83629631996151</c:v>
                </c:pt>
                <c:pt idx="868">
                  <c:v>108.96227741241459</c:v>
                </c:pt>
                <c:pt idx="869">
                  <c:v>109.0839400291443</c:v>
                </c:pt>
                <c:pt idx="870">
                  <c:v>109.2096283435822</c:v>
                </c:pt>
                <c:pt idx="871">
                  <c:v>109.33309102058411</c:v>
                </c:pt>
                <c:pt idx="872">
                  <c:v>109.45715618133541</c:v>
                </c:pt>
                <c:pt idx="873">
                  <c:v>109.5831458568573</c:v>
                </c:pt>
                <c:pt idx="874">
                  <c:v>109.70716381072999</c:v>
                </c:pt>
                <c:pt idx="875">
                  <c:v>109.8305621147156</c:v>
                </c:pt>
                <c:pt idx="876">
                  <c:v>109.95415377616879</c:v>
                </c:pt>
                <c:pt idx="877">
                  <c:v>110.0776295661926</c:v>
                </c:pt>
                <c:pt idx="878">
                  <c:v>110.20273947715761</c:v>
                </c:pt>
                <c:pt idx="879">
                  <c:v>110.3282904624939</c:v>
                </c:pt>
                <c:pt idx="880">
                  <c:v>110.4531116485596</c:v>
                </c:pt>
                <c:pt idx="881">
                  <c:v>110.5781636238098</c:v>
                </c:pt>
                <c:pt idx="882">
                  <c:v>110.70049428939819</c:v>
                </c:pt>
                <c:pt idx="883">
                  <c:v>110.82543039321899</c:v>
                </c:pt>
                <c:pt idx="884">
                  <c:v>110.95100569725039</c:v>
                </c:pt>
                <c:pt idx="885">
                  <c:v>111.0771045684814</c:v>
                </c:pt>
                <c:pt idx="886">
                  <c:v>111.19809365272521</c:v>
                </c:pt>
                <c:pt idx="887">
                  <c:v>111.3220672607422</c:v>
                </c:pt>
                <c:pt idx="888">
                  <c:v>111.4484593868256</c:v>
                </c:pt>
                <c:pt idx="889">
                  <c:v>111.5726628303528</c:v>
                </c:pt>
                <c:pt idx="890">
                  <c:v>111.7114334106445</c:v>
                </c:pt>
                <c:pt idx="891">
                  <c:v>111.8349671363831</c:v>
                </c:pt>
                <c:pt idx="892">
                  <c:v>111.95881462097169</c:v>
                </c:pt>
                <c:pt idx="893">
                  <c:v>112.0835497379303</c:v>
                </c:pt>
                <c:pt idx="894">
                  <c:v>112.2070143222809</c:v>
                </c:pt>
                <c:pt idx="895">
                  <c:v>112.3312246799469</c:v>
                </c:pt>
                <c:pt idx="896">
                  <c:v>112.4558727741241</c:v>
                </c:pt>
                <c:pt idx="897">
                  <c:v>112.57988524436951</c:v>
                </c:pt>
                <c:pt idx="898">
                  <c:v>112.7048261165619</c:v>
                </c:pt>
                <c:pt idx="899">
                  <c:v>112.8305339813232</c:v>
                </c:pt>
                <c:pt idx="900">
                  <c:v>112.95128750801091</c:v>
                </c:pt>
                <c:pt idx="901">
                  <c:v>113.0757036209106</c:v>
                </c:pt>
                <c:pt idx="902">
                  <c:v>113.21455502510069</c:v>
                </c:pt>
                <c:pt idx="903">
                  <c:v>113.3373734951019</c:v>
                </c:pt>
                <c:pt idx="904">
                  <c:v>113.462278842926</c:v>
                </c:pt>
                <c:pt idx="905">
                  <c:v>113.5835661888123</c:v>
                </c:pt>
                <c:pt idx="906">
                  <c:v>113.7103035449982</c:v>
                </c:pt>
                <c:pt idx="907">
                  <c:v>113.8341467380524</c:v>
                </c:pt>
                <c:pt idx="908">
                  <c:v>113.95957136154171</c:v>
                </c:pt>
                <c:pt idx="909">
                  <c:v>114.0855474472046</c:v>
                </c:pt>
                <c:pt idx="910">
                  <c:v>114.2098693847656</c:v>
                </c:pt>
                <c:pt idx="911">
                  <c:v>114.3317742347717</c:v>
                </c:pt>
                <c:pt idx="912">
                  <c:v>114.4545392990112</c:v>
                </c:pt>
                <c:pt idx="913">
                  <c:v>114.58385848999021</c:v>
                </c:pt>
                <c:pt idx="914">
                  <c:v>114.7011504173279</c:v>
                </c:pt>
                <c:pt idx="915">
                  <c:v>114.8290266990662</c:v>
                </c:pt>
                <c:pt idx="916">
                  <c:v>114.9548132419586</c:v>
                </c:pt>
                <c:pt idx="917">
                  <c:v>115.0799858570099</c:v>
                </c:pt>
                <c:pt idx="918">
                  <c:v>115.20686101913449</c:v>
                </c:pt>
                <c:pt idx="919">
                  <c:v>115.3313097953796</c:v>
                </c:pt>
                <c:pt idx="920">
                  <c:v>115.4546666145325</c:v>
                </c:pt>
                <c:pt idx="921">
                  <c:v>115.580025434494</c:v>
                </c:pt>
                <c:pt idx="922">
                  <c:v>115.70229649543759</c:v>
                </c:pt>
                <c:pt idx="923">
                  <c:v>115.8278698921204</c:v>
                </c:pt>
                <c:pt idx="924">
                  <c:v>115.9536345005035</c:v>
                </c:pt>
                <c:pt idx="925">
                  <c:v>116.0752613544464</c:v>
                </c:pt>
                <c:pt idx="926">
                  <c:v>116.19951462745669</c:v>
                </c:pt>
                <c:pt idx="927">
                  <c:v>116.32550716400149</c:v>
                </c:pt>
                <c:pt idx="928">
                  <c:v>116.4489829540253</c:v>
                </c:pt>
                <c:pt idx="929">
                  <c:v>116.5732119083405</c:v>
                </c:pt>
                <c:pt idx="930">
                  <c:v>116.7007203102112</c:v>
                </c:pt>
                <c:pt idx="931">
                  <c:v>116.8255567550659</c:v>
                </c:pt>
                <c:pt idx="932">
                  <c:v>116.94868803024291</c:v>
                </c:pt>
                <c:pt idx="933">
                  <c:v>117.0731499195099</c:v>
                </c:pt>
                <c:pt idx="934">
                  <c:v>117.2117230892181</c:v>
                </c:pt>
                <c:pt idx="935">
                  <c:v>117.3372282981873</c:v>
                </c:pt>
                <c:pt idx="936">
                  <c:v>117.464771270752</c:v>
                </c:pt>
                <c:pt idx="937">
                  <c:v>117.58854651451109</c:v>
                </c:pt>
                <c:pt idx="938">
                  <c:v>117.7133164405823</c:v>
                </c:pt>
                <c:pt idx="939">
                  <c:v>117.8346116542816</c:v>
                </c:pt>
                <c:pt idx="940">
                  <c:v>117.9579424858093</c:v>
                </c:pt>
                <c:pt idx="941">
                  <c:v>118.0830969810486</c:v>
                </c:pt>
                <c:pt idx="942">
                  <c:v>118.2092094421387</c:v>
                </c:pt>
                <c:pt idx="943">
                  <c:v>118.3314626216888</c:v>
                </c:pt>
                <c:pt idx="944">
                  <c:v>118.45667767524721</c:v>
                </c:pt>
                <c:pt idx="945">
                  <c:v>118.5819370746613</c:v>
                </c:pt>
                <c:pt idx="946">
                  <c:v>118.7074263095856</c:v>
                </c:pt>
                <c:pt idx="947">
                  <c:v>118.831817150116</c:v>
                </c:pt>
                <c:pt idx="948">
                  <c:v>118.9544630050659</c:v>
                </c:pt>
                <c:pt idx="949">
                  <c:v>119.082270860672</c:v>
                </c:pt>
                <c:pt idx="950">
                  <c:v>119.208660364151</c:v>
                </c:pt>
                <c:pt idx="951">
                  <c:v>119.33162260055541</c:v>
                </c:pt>
                <c:pt idx="952">
                  <c:v>119.45568823814391</c:v>
                </c:pt>
                <c:pt idx="953">
                  <c:v>119.58114719390871</c:v>
                </c:pt>
                <c:pt idx="954">
                  <c:v>119.7035164833069</c:v>
                </c:pt>
                <c:pt idx="955">
                  <c:v>119.8282968997955</c:v>
                </c:pt>
                <c:pt idx="956">
                  <c:v>119.95200300216671</c:v>
                </c:pt>
                <c:pt idx="957">
                  <c:v>120.078596830368</c:v>
                </c:pt>
                <c:pt idx="958">
                  <c:v>120.2019546031952</c:v>
                </c:pt>
                <c:pt idx="959">
                  <c:v>120.3251843452454</c:v>
                </c:pt>
                <c:pt idx="960">
                  <c:v>120.45139002799991</c:v>
                </c:pt>
                <c:pt idx="961">
                  <c:v>120.57761788368229</c:v>
                </c:pt>
                <c:pt idx="962">
                  <c:v>120.7021546363831</c:v>
                </c:pt>
                <c:pt idx="963">
                  <c:v>120.8284666538239</c:v>
                </c:pt>
                <c:pt idx="964">
                  <c:v>120.9525094032288</c:v>
                </c:pt>
                <c:pt idx="965">
                  <c:v>121.0769934654236</c:v>
                </c:pt>
                <c:pt idx="966">
                  <c:v>121.2016844749451</c:v>
                </c:pt>
                <c:pt idx="967">
                  <c:v>121.3261282444</c:v>
                </c:pt>
                <c:pt idx="968">
                  <c:v>121.4520218372345</c:v>
                </c:pt>
                <c:pt idx="969">
                  <c:v>121.57802796363831</c:v>
                </c:pt>
                <c:pt idx="970">
                  <c:v>121.702404499054</c:v>
                </c:pt>
                <c:pt idx="971">
                  <c:v>121.8276257514954</c:v>
                </c:pt>
                <c:pt idx="972">
                  <c:v>121.94877505302431</c:v>
                </c:pt>
                <c:pt idx="973">
                  <c:v>122.0757114887238</c:v>
                </c:pt>
                <c:pt idx="974">
                  <c:v>122.21304798126221</c:v>
                </c:pt>
                <c:pt idx="975">
                  <c:v>122.3381750583649</c:v>
                </c:pt>
                <c:pt idx="976">
                  <c:v>122.461745262146</c:v>
                </c:pt>
                <c:pt idx="977">
                  <c:v>122.58827042579649</c:v>
                </c:pt>
                <c:pt idx="978">
                  <c:v>122.7112131118774</c:v>
                </c:pt>
                <c:pt idx="979">
                  <c:v>122.8345170021057</c:v>
                </c:pt>
                <c:pt idx="980">
                  <c:v>122.9604709148407</c:v>
                </c:pt>
                <c:pt idx="981">
                  <c:v>123.0835390090942</c:v>
                </c:pt>
                <c:pt idx="982">
                  <c:v>123.2063627243042</c:v>
                </c:pt>
                <c:pt idx="983">
                  <c:v>123.3301508426666</c:v>
                </c:pt>
                <c:pt idx="984">
                  <c:v>123.453822851181</c:v>
                </c:pt>
                <c:pt idx="985">
                  <c:v>123.5761620998383</c:v>
                </c:pt>
                <c:pt idx="986">
                  <c:v>123.7023746967316</c:v>
                </c:pt>
                <c:pt idx="987">
                  <c:v>123.8248796463013</c:v>
                </c:pt>
                <c:pt idx="988">
                  <c:v>123.9515104293823</c:v>
                </c:pt>
                <c:pt idx="989">
                  <c:v>124.07743763923651</c:v>
                </c:pt>
                <c:pt idx="990">
                  <c:v>124.2027418613434</c:v>
                </c:pt>
                <c:pt idx="991">
                  <c:v>124.3249387741089</c:v>
                </c:pt>
                <c:pt idx="992">
                  <c:v>124.45144510269169</c:v>
                </c:pt>
                <c:pt idx="993">
                  <c:v>124.5771820545197</c:v>
                </c:pt>
                <c:pt idx="994">
                  <c:v>124.69904756546021</c:v>
                </c:pt>
                <c:pt idx="995">
                  <c:v>124.8263821601868</c:v>
                </c:pt>
                <c:pt idx="996">
                  <c:v>124.95178198814391</c:v>
                </c:pt>
                <c:pt idx="997">
                  <c:v>125.0740633010864</c:v>
                </c:pt>
                <c:pt idx="998">
                  <c:v>125.1984112262726</c:v>
                </c:pt>
                <c:pt idx="999">
                  <c:v>125.3373267650604</c:v>
                </c:pt>
                <c:pt idx="1000">
                  <c:v>125.4618315696716</c:v>
                </c:pt>
                <c:pt idx="1001">
                  <c:v>125.585506439209</c:v>
                </c:pt>
                <c:pt idx="1002">
                  <c:v>125.7086038589478</c:v>
                </c:pt>
                <c:pt idx="1003">
                  <c:v>125.8350608348846</c:v>
                </c:pt>
                <c:pt idx="1004">
                  <c:v>125.9582080841064</c:v>
                </c:pt>
                <c:pt idx="1005">
                  <c:v>126.0850110054016</c:v>
                </c:pt>
                <c:pt idx="1006">
                  <c:v>126.21021151542659</c:v>
                </c:pt>
                <c:pt idx="1007">
                  <c:v>126.3342745304108</c:v>
                </c:pt>
                <c:pt idx="1008">
                  <c:v>126.4550862312317</c:v>
                </c:pt>
                <c:pt idx="1009">
                  <c:v>126.5810279846191</c:v>
                </c:pt>
                <c:pt idx="1010">
                  <c:v>126.7065992355347</c:v>
                </c:pt>
                <c:pt idx="1011">
                  <c:v>126.82863569259639</c:v>
                </c:pt>
                <c:pt idx="1012">
                  <c:v>126.9526779651642</c:v>
                </c:pt>
                <c:pt idx="1013">
                  <c:v>127.0751745700836</c:v>
                </c:pt>
                <c:pt idx="1014">
                  <c:v>127.1994566917419</c:v>
                </c:pt>
                <c:pt idx="1015">
                  <c:v>127.323771238327</c:v>
                </c:pt>
                <c:pt idx="1016">
                  <c:v>127.4615905284882</c:v>
                </c:pt>
                <c:pt idx="1017">
                  <c:v>127.5854992866516</c:v>
                </c:pt>
                <c:pt idx="1018">
                  <c:v>127.7112083435059</c:v>
                </c:pt>
                <c:pt idx="1019">
                  <c:v>127.83333563804629</c:v>
                </c:pt>
                <c:pt idx="1020">
                  <c:v>127.95506811141971</c:v>
                </c:pt>
                <c:pt idx="1021">
                  <c:v>128.08058643341059</c:v>
                </c:pt>
                <c:pt idx="1022">
                  <c:v>128.20547676086429</c:v>
                </c:pt>
                <c:pt idx="1023">
                  <c:v>128.3315954208374</c:v>
                </c:pt>
                <c:pt idx="1024">
                  <c:v>128.45482015609741</c:v>
                </c:pt>
                <c:pt idx="1025">
                  <c:v>128.57952499389651</c:v>
                </c:pt>
                <c:pt idx="1026">
                  <c:v>128.70297455787659</c:v>
                </c:pt>
                <c:pt idx="1027">
                  <c:v>128.82701826095581</c:v>
                </c:pt>
                <c:pt idx="1028">
                  <c:v>128.95158386230469</c:v>
                </c:pt>
                <c:pt idx="1029">
                  <c:v>129.0761065483093</c:v>
                </c:pt>
                <c:pt idx="1030">
                  <c:v>129.20022201538089</c:v>
                </c:pt>
                <c:pt idx="1031">
                  <c:v>129.32522106170649</c:v>
                </c:pt>
                <c:pt idx="1032">
                  <c:v>129.45039367675781</c:v>
                </c:pt>
                <c:pt idx="1033">
                  <c:v>129.57401323318479</c:v>
                </c:pt>
                <c:pt idx="1034">
                  <c:v>129.71096324920649</c:v>
                </c:pt>
                <c:pt idx="1035">
                  <c:v>129.83683514595029</c:v>
                </c:pt>
                <c:pt idx="1036">
                  <c:v>129.96173667907709</c:v>
                </c:pt>
                <c:pt idx="1037">
                  <c:v>130.08642196655271</c:v>
                </c:pt>
                <c:pt idx="1038">
                  <c:v>130.213130235672</c:v>
                </c:pt>
                <c:pt idx="1039">
                  <c:v>130.336510181427</c:v>
                </c:pt>
              </c:numCache>
            </c:numRef>
          </c:xVal>
          <c:yVal>
            <c:numRef>
              <c:f>'Robot Positions'!$D$2:$D$4000</c:f>
              <c:numCache>
                <c:formatCode>General</c:formatCode>
                <c:ptCount val="3999"/>
                <c:pt idx="0">
                  <c:v>100.25</c:v>
                </c:pt>
                <c:pt idx="1">
                  <c:v>100.25</c:v>
                </c:pt>
                <c:pt idx="2">
                  <c:v>100.73</c:v>
                </c:pt>
                <c:pt idx="3">
                  <c:v>104.4</c:v>
                </c:pt>
                <c:pt idx="4">
                  <c:v>109.05</c:v>
                </c:pt>
                <c:pt idx="5">
                  <c:v>111.98</c:v>
                </c:pt>
                <c:pt idx="6">
                  <c:v>115.89</c:v>
                </c:pt>
                <c:pt idx="7">
                  <c:v>119.32</c:v>
                </c:pt>
                <c:pt idx="8">
                  <c:v>121.27</c:v>
                </c:pt>
                <c:pt idx="9">
                  <c:v>123.72</c:v>
                </c:pt>
                <c:pt idx="10">
                  <c:v>125.18</c:v>
                </c:pt>
                <c:pt idx="11">
                  <c:v>125.67</c:v>
                </c:pt>
                <c:pt idx="12">
                  <c:v>126.16</c:v>
                </c:pt>
                <c:pt idx="13">
                  <c:v>126.65</c:v>
                </c:pt>
                <c:pt idx="14">
                  <c:v>126.65</c:v>
                </c:pt>
                <c:pt idx="15">
                  <c:v>126.16</c:v>
                </c:pt>
                <c:pt idx="16">
                  <c:v>125.18</c:v>
                </c:pt>
                <c:pt idx="17">
                  <c:v>124.21</c:v>
                </c:pt>
                <c:pt idx="18">
                  <c:v>122.74</c:v>
                </c:pt>
                <c:pt idx="19">
                  <c:v>120.78</c:v>
                </c:pt>
                <c:pt idx="20">
                  <c:v>118.83</c:v>
                </c:pt>
                <c:pt idx="21">
                  <c:v>116.87</c:v>
                </c:pt>
                <c:pt idx="22">
                  <c:v>113.94</c:v>
                </c:pt>
                <c:pt idx="23">
                  <c:v>111.49</c:v>
                </c:pt>
                <c:pt idx="24">
                  <c:v>109.54</c:v>
                </c:pt>
                <c:pt idx="25">
                  <c:v>107.58</c:v>
                </c:pt>
                <c:pt idx="26">
                  <c:v>104.65</c:v>
                </c:pt>
                <c:pt idx="27">
                  <c:v>102.2</c:v>
                </c:pt>
                <c:pt idx="28">
                  <c:v>99.76</c:v>
                </c:pt>
                <c:pt idx="29">
                  <c:v>96.33</c:v>
                </c:pt>
                <c:pt idx="30">
                  <c:v>92.42</c:v>
                </c:pt>
                <c:pt idx="31">
                  <c:v>91.2</c:v>
                </c:pt>
                <c:pt idx="32">
                  <c:v>88.51</c:v>
                </c:pt>
                <c:pt idx="33">
                  <c:v>87.04</c:v>
                </c:pt>
                <c:pt idx="34">
                  <c:v>85.58</c:v>
                </c:pt>
                <c:pt idx="35">
                  <c:v>85.58</c:v>
                </c:pt>
                <c:pt idx="36">
                  <c:v>84.6</c:v>
                </c:pt>
                <c:pt idx="37">
                  <c:v>84.6</c:v>
                </c:pt>
                <c:pt idx="38">
                  <c:v>84.11</c:v>
                </c:pt>
                <c:pt idx="39">
                  <c:v>84.6</c:v>
                </c:pt>
                <c:pt idx="40">
                  <c:v>85.09</c:v>
                </c:pt>
                <c:pt idx="41">
                  <c:v>86.06</c:v>
                </c:pt>
                <c:pt idx="42">
                  <c:v>87.04</c:v>
                </c:pt>
                <c:pt idx="43">
                  <c:v>88.51</c:v>
                </c:pt>
                <c:pt idx="44">
                  <c:v>90.47</c:v>
                </c:pt>
                <c:pt idx="45">
                  <c:v>91.69</c:v>
                </c:pt>
                <c:pt idx="46">
                  <c:v>94.38</c:v>
                </c:pt>
                <c:pt idx="47">
                  <c:v>95.84</c:v>
                </c:pt>
                <c:pt idx="48">
                  <c:v>97.31</c:v>
                </c:pt>
                <c:pt idx="49">
                  <c:v>100.98</c:v>
                </c:pt>
                <c:pt idx="50">
                  <c:v>103.18</c:v>
                </c:pt>
                <c:pt idx="51">
                  <c:v>106.11</c:v>
                </c:pt>
                <c:pt idx="52">
                  <c:v>108.56</c:v>
                </c:pt>
                <c:pt idx="53">
                  <c:v>111.98</c:v>
                </c:pt>
                <c:pt idx="54">
                  <c:v>114.91</c:v>
                </c:pt>
                <c:pt idx="55">
                  <c:v>116.38</c:v>
                </c:pt>
                <c:pt idx="56">
                  <c:v>119.32</c:v>
                </c:pt>
                <c:pt idx="57">
                  <c:v>120.29</c:v>
                </c:pt>
                <c:pt idx="58">
                  <c:v>122.25</c:v>
                </c:pt>
                <c:pt idx="59">
                  <c:v>123.23</c:v>
                </c:pt>
                <c:pt idx="60">
                  <c:v>124.21</c:v>
                </c:pt>
                <c:pt idx="61">
                  <c:v>124.69</c:v>
                </c:pt>
                <c:pt idx="62">
                  <c:v>125.18</c:v>
                </c:pt>
                <c:pt idx="63">
                  <c:v>125.67</c:v>
                </c:pt>
                <c:pt idx="64">
                  <c:v>124.94</c:v>
                </c:pt>
                <c:pt idx="65">
                  <c:v>124.69</c:v>
                </c:pt>
                <c:pt idx="66">
                  <c:v>122.98</c:v>
                </c:pt>
                <c:pt idx="67">
                  <c:v>122.01</c:v>
                </c:pt>
                <c:pt idx="68">
                  <c:v>120.29</c:v>
                </c:pt>
                <c:pt idx="69">
                  <c:v>117.36</c:v>
                </c:pt>
                <c:pt idx="70">
                  <c:v>114.91</c:v>
                </c:pt>
                <c:pt idx="71">
                  <c:v>111.98</c:v>
                </c:pt>
                <c:pt idx="72">
                  <c:v>108.56</c:v>
                </c:pt>
                <c:pt idx="73">
                  <c:v>104.65</c:v>
                </c:pt>
                <c:pt idx="74">
                  <c:v>103.18</c:v>
                </c:pt>
                <c:pt idx="75">
                  <c:v>99.27</c:v>
                </c:pt>
                <c:pt idx="76">
                  <c:v>96.33</c:v>
                </c:pt>
                <c:pt idx="77">
                  <c:v>92.91</c:v>
                </c:pt>
                <c:pt idx="78">
                  <c:v>100.73</c:v>
                </c:pt>
                <c:pt idx="79">
                  <c:v>89.49</c:v>
                </c:pt>
                <c:pt idx="80">
                  <c:v>87.78</c:v>
                </c:pt>
                <c:pt idx="81">
                  <c:v>85.82</c:v>
                </c:pt>
                <c:pt idx="82">
                  <c:v>84.6</c:v>
                </c:pt>
                <c:pt idx="83">
                  <c:v>83.62</c:v>
                </c:pt>
                <c:pt idx="84">
                  <c:v>82.15</c:v>
                </c:pt>
                <c:pt idx="85">
                  <c:v>81.17</c:v>
                </c:pt>
                <c:pt idx="86">
                  <c:v>81.17</c:v>
                </c:pt>
                <c:pt idx="87">
                  <c:v>80.69</c:v>
                </c:pt>
                <c:pt idx="88">
                  <c:v>80.2</c:v>
                </c:pt>
                <c:pt idx="89">
                  <c:v>80.69</c:v>
                </c:pt>
                <c:pt idx="90">
                  <c:v>80.69</c:v>
                </c:pt>
                <c:pt idx="91">
                  <c:v>82.15</c:v>
                </c:pt>
                <c:pt idx="92">
                  <c:v>83.13</c:v>
                </c:pt>
                <c:pt idx="93">
                  <c:v>84.6</c:v>
                </c:pt>
                <c:pt idx="94">
                  <c:v>86.06</c:v>
                </c:pt>
                <c:pt idx="95">
                  <c:v>88.02</c:v>
                </c:pt>
                <c:pt idx="96">
                  <c:v>90.95</c:v>
                </c:pt>
                <c:pt idx="97">
                  <c:v>93.4</c:v>
                </c:pt>
                <c:pt idx="98">
                  <c:v>94.87</c:v>
                </c:pt>
                <c:pt idx="99">
                  <c:v>99.27</c:v>
                </c:pt>
                <c:pt idx="100">
                  <c:v>102.69</c:v>
                </c:pt>
                <c:pt idx="101">
                  <c:v>106.11</c:v>
                </c:pt>
                <c:pt idx="102">
                  <c:v>108.07</c:v>
                </c:pt>
                <c:pt idx="103">
                  <c:v>111</c:v>
                </c:pt>
                <c:pt idx="104">
                  <c:v>113.45</c:v>
                </c:pt>
                <c:pt idx="105">
                  <c:v>115.4</c:v>
                </c:pt>
                <c:pt idx="106">
                  <c:v>117.36</c:v>
                </c:pt>
                <c:pt idx="107">
                  <c:v>118.34</c:v>
                </c:pt>
                <c:pt idx="108">
                  <c:v>119.32</c:v>
                </c:pt>
                <c:pt idx="109">
                  <c:v>121.27</c:v>
                </c:pt>
                <c:pt idx="110">
                  <c:v>122.25</c:v>
                </c:pt>
                <c:pt idx="111">
                  <c:v>122.74</c:v>
                </c:pt>
                <c:pt idx="112">
                  <c:v>123.23</c:v>
                </c:pt>
                <c:pt idx="113">
                  <c:v>122.74</c:v>
                </c:pt>
                <c:pt idx="114">
                  <c:v>122.25</c:v>
                </c:pt>
                <c:pt idx="115">
                  <c:v>122.25</c:v>
                </c:pt>
                <c:pt idx="116">
                  <c:v>120.29</c:v>
                </c:pt>
                <c:pt idx="117">
                  <c:v>118.83</c:v>
                </c:pt>
                <c:pt idx="118">
                  <c:v>117.36</c:v>
                </c:pt>
                <c:pt idx="119">
                  <c:v>114.43</c:v>
                </c:pt>
                <c:pt idx="120">
                  <c:v>111</c:v>
                </c:pt>
                <c:pt idx="121">
                  <c:v>107.58</c:v>
                </c:pt>
                <c:pt idx="122">
                  <c:v>105.13</c:v>
                </c:pt>
                <c:pt idx="123">
                  <c:v>101.71</c:v>
                </c:pt>
                <c:pt idx="124">
                  <c:v>98.78</c:v>
                </c:pt>
                <c:pt idx="125">
                  <c:v>96.82</c:v>
                </c:pt>
                <c:pt idx="126">
                  <c:v>94.38</c:v>
                </c:pt>
                <c:pt idx="127">
                  <c:v>91.44</c:v>
                </c:pt>
                <c:pt idx="128">
                  <c:v>88.51</c:v>
                </c:pt>
                <c:pt idx="129">
                  <c:v>86.55</c:v>
                </c:pt>
                <c:pt idx="130">
                  <c:v>84.11</c:v>
                </c:pt>
                <c:pt idx="131">
                  <c:v>79.709999999999994</c:v>
                </c:pt>
                <c:pt idx="132">
                  <c:v>79.22</c:v>
                </c:pt>
                <c:pt idx="133">
                  <c:v>76.77</c:v>
                </c:pt>
                <c:pt idx="134">
                  <c:v>75.31</c:v>
                </c:pt>
                <c:pt idx="135">
                  <c:v>75.8</c:v>
                </c:pt>
                <c:pt idx="136">
                  <c:v>74.819999999999993</c:v>
                </c:pt>
                <c:pt idx="137">
                  <c:v>73.84</c:v>
                </c:pt>
                <c:pt idx="138">
                  <c:v>73.84</c:v>
                </c:pt>
                <c:pt idx="139">
                  <c:v>73.84</c:v>
                </c:pt>
                <c:pt idx="140">
                  <c:v>74.819999999999993</c:v>
                </c:pt>
                <c:pt idx="141">
                  <c:v>76.77</c:v>
                </c:pt>
                <c:pt idx="142">
                  <c:v>77.75</c:v>
                </c:pt>
                <c:pt idx="143">
                  <c:v>80.2</c:v>
                </c:pt>
                <c:pt idx="144">
                  <c:v>82.64</c:v>
                </c:pt>
                <c:pt idx="145">
                  <c:v>84.6</c:v>
                </c:pt>
                <c:pt idx="146">
                  <c:v>87.53</c:v>
                </c:pt>
                <c:pt idx="147">
                  <c:v>90.95</c:v>
                </c:pt>
                <c:pt idx="148">
                  <c:v>94.38</c:v>
                </c:pt>
                <c:pt idx="149">
                  <c:v>97.31</c:v>
                </c:pt>
                <c:pt idx="150">
                  <c:v>100.25</c:v>
                </c:pt>
                <c:pt idx="151">
                  <c:v>103.18</c:v>
                </c:pt>
                <c:pt idx="152">
                  <c:v>104.65</c:v>
                </c:pt>
                <c:pt idx="153">
                  <c:v>107.58</c:v>
                </c:pt>
                <c:pt idx="154">
                  <c:v>110.51</c:v>
                </c:pt>
                <c:pt idx="155">
                  <c:v>111.98</c:v>
                </c:pt>
                <c:pt idx="156">
                  <c:v>114.91</c:v>
                </c:pt>
                <c:pt idx="157">
                  <c:v>116.63</c:v>
                </c:pt>
                <c:pt idx="158">
                  <c:v>119.07</c:v>
                </c:pt>
                <c:pt idx="159">
                  <c:v>120.29</c:v>
                </c:pt>
                <c:pt idx="160">
                  <c:v>120.78</c:v>
                </c:pt>
                <c:pt idx="161">
                  <c:v>121.27</c:v>
                </c:pt>
                <c:pt idx="162">
                  <c:v>121.27</c:v>
                </c:pt>
                <c:pt idx="163">
                  <c:v>120.78</c:v>
                </c:pt>
                <c:pt idx="164">
                  <c:v>120.29</c:v>
                </c:pt>
                <c:pt idx="165">
                  <c:v>119.32</c:v>
                </c:pt>
                <c:pt idx="166">
                  <c:v>117.85</c:v>
                </c:pt>
                <c:pt idx="167">
                  <c:v>116.38</c:v>
                </c:pt>
                <c:pt idx="168">
                  <c:v>114.43</c:v>
                </c:pt>
                <c:pt idx="169">
                  <c:v>113.45</c:v>
                </c:pt>
                <c:pt idx="170">
                  <c:v>111.49</c:v>
                </c:pt>
                <c:pt idx="171">
                  <c:v>109.05</c:v>
                </c:pt>
                <c:pt idx="172">
                  <c:v>106.11</c:v>
                </c:pt>
                <c:pt idx="173">
                  <c:v>102.2</c:v>
                </c:pt>
                <c:pt idx="174">
                  <c:v>99.27</c:v>
                </c:pt>
                <c:pt idx="175">
                  <c:v>95.36</c:v>
                </c:pt>
                <c:pt idx="176">
                  <c:v>92.91</c:v>
                </c:pt>
                <c:pt idx="177">
                  <c:v>89.98</c:v>
                </c:pt>
                <c:pt idx="178">
                  <c:v>87.04</c:v>
                </c:pt>
                <c:pt idx="179">
                  <c:v>85.58</c:v>
                </c:pt>
                <c:pt idx="180">
                  <c:v>81.66</c:v>
                </c:pt>
                <c:pt idx="181">
                  <c:v>79.22</c:v>
                </c:pt>
                <c:pt idx="182">
                  <c:v>78.239999999999995</c:v>
                </c:pt>
                <c:pt idx="183">
                  <c:v>75.8</c:v>
                </c:pt>
                <c:pt idx="184">
                  <c:v>73.84</c:v>
                </c:pt>
                <c:pt idx="185">
                  <c:v>72.86</c:v>
                </c:pt>
                <c:pt idx="186">
                  <c:v>73.349999999999994</c:v>
                </c:pt>
                <c:pt idx="187">
                  <c:v>72.37</c:v>
                </c:pt>
                <c:pt idx="188">
                  <c:v>72.37</c:v>
                </c:pt>
                <c:pt idx="189">
                  <c:v>72.86</c:v>
                </c:pt>
                <c:pt idx="190">
                  <c:v>73.84</c:v>
                </c:pt>
                <c:pt idx="191">
                  <c:v>74.819999999999993</c:v>
                </c:pt>
                <c:pt idx="192">
                  <c:v>75.8</c:v>
                </c:pt>
                <c:pt idx="193">
                  <c:v>77.510000000000005</c:v>
                </c:pt>
                <c:pt idx="194">
                  <c:v>79.22</c:v>
                </c:pt>
                <c:pt idx="195">
                  <c:v>81.66</c:v>
                </c:pt>
                <c:pt idx="196">
                  <c:v>83.62</c:v>
                </c:pt>
                <c:pt idx="197">
                  <c:v>85.82</c:v>
                </c:pt>
                <c:pt idx="198">
                  <c:v>88.02</c:v>
                </c:pt>
                <c:pt idx="199">
                  <c:v>89.98</c:v>
                </c:pt>
                <c:pt idx="200">
                  <c:v>94.38</c:v>
                </c:pt>
                <c:pt idx="201">
                  <c:v>97.8</c:v>
                </c:pt>
                <c:pt idx="202">
                  <c:v>99.76</c:v>
                </c:pt>
                <c:pt idx="203">
                  <c:v>103.67</c:v>
                </c:pt>
                <c:pt idx="204">
                  <c:v>106.11</c:v>
                </c:pt>
                <c:pt idx="205">
                  <c:v>108.07</c:v>
                </c:pt>
                <c:pt idx="206">
                  <c:v>109.54</c:v>
                </c:pt>
                <c:pt idx="207">
                  <c:v>111</c:v>
                </c:pt>
                <c:pt idx="208">
                  <c:v>112.47</c:v>
                </c:pt>
                <c:pt idx="209">
                  <c:v>113.94</c:v>
                </c:pt>
                <c:pt idx="210">
                  <c:v>115.4</c:v>
                </c:pt>
                <c:pt idx="211">
                  <c:v>115.65</c:v>
                </c:pt>
                <c:pt idx="212">
                  <c:v>115.89</c:v>
                </c:pt>
                <c:pt idx="213">
                  <c:v>116.38</c:v>
                </c:pt>
                <c:pt idx="214">
                  <c:v>115.89</c:v>
                </c:pt>
                <c:pt idx="215">
                  <c:v>115.4</c:v>
                </c:pt>
                <c:pt idx="216">
                  <c:v>114.43</c:v>
                </c:pt>
                <c:pt idx="217">
                  <c:v>112.47</c:v>
                </c:pt>
                <c:pt idx="218">
                  <c:v>110.51</c:v>
                </c:pt>
                <c:pt idx="219">
                  <c:v>109.54</c:v>
                </c:pt>
                <c:pt idx="220">
                  <c:v>105.62</c:v>
                </c:pt>
                <c:pt idx="221">
                  <c:v>103.18</c:v>
                </c:pt>
                <c:pt idx="222">
                  <c:v>99.76</c:v>
                </c:pt>
                <c:pt idx="223">
                  <c:v>96.82</c:v>
                </c:pt>
                <c:pt idx="224">
                  <c:v>93.4</c:v>
                </c:pt>
                <c:pt idx="225">
                  <c:v>89.98</c:v>
                </c:pt>
                <c:pt idx="226">
                  <c:v>87.53</c:v>
                </c:pt>
                <c:pt idx="227">
                  <c:v>84.6</c:v>
                </c:pt>
                <c:pt idx="228">
                  <c:v>82.64</c:v>
                </c:pt>
                <c:pt idx="229">
                  <c:v>80.2</c:v>
                </c:pt>
                <c:pt idx="230">
                  <c:v>76.77</c:v>
                </c:pt>
                <c:pt idx="231">
                  <c:v>74.819999999999993</c:v>
                </c:pt>
                <c:pt idx="232">
                  <c:v>72.86</c:v>
                </c:pt>
                <c:pt idx="233">
                  <c:v>71.39</c:v>
                </c:pt>
                <c:pt idx="234">
                  <c:v>68.459999999999994</c:v>
                </c:pt>
                <c:pt idx="235">
                  <c:v>67.97</c:v>
                </c:pt>
                <c:pt idx="236">
                  <c:v>67.97</c:v>
                </c:pt>
                <c:pt idx="237">
                  <c:v>67.48</c:v>
                </c:pt>
                <c:pt idx="238">
                  <c:v>66.5</c:v>
                </c:pt>
                <c:pt idx="239">
                  <c:v>66.5</c:v>
                </c:pt>
                <c:pt idx="240">
                  <c:v>67.48</c:v>
                </c:pt>
                <c:pt idx="241">
                  <c:v>67.97</c:v>
                </c:pt>
                <c:pt idx="242">
                  <c:v>69.44</c:v>
                </c:pt>
                <c:pt idx="243">
                  <c:v>70.42</c:v>
                </c:pt>
                <c:pt idx="244">
                  <c:v>72.86</c:v>
                </c:pt>
                <c:pt idx="245">
                  <c:v>75.31</c:v>
                </c:pt>
                <c:pt idx="246">
                  <c:v>78.239999999999995</c:v>
                </c:pt>
                <c:pt idx="247">
                  <c:v>81.66</c:v>
                </c:pt>
                <c:pt idx="248">
                  <c:v>85.33</c:v>
                </c:pt>
                <c:pt idx="249">
                  <c:v>89</c:v>
                </c:pt>
                <c:pt idx="250">
                  <c:v>93.64</c:v>
                </c:pt>
                <c:pt idx="251">
                  <c:v>96.82</c:v>
                </c:pt>
                <c:pt idx="252">
                  <c:v>98.78</c:v>
                </c:pt>
                <c:pt idx="253">
                  <c:v>101.71</c:v>
                </c:pt>
                <c:pt idx="254">
                  <c:v>103.67</c:v>
                </c:pt>
                <c:pt idx="255">
                  <c:v>106.11</c:v>
                </c:pt>
                <c:pt idx="256">
                  <c:v>107.58</c:v>
                </c:pt>
                <c:pt idx="257">
                  <c:v>109.54</c:v>
                </c:pt>
                <c:pt idx="258">
                  <c:v>111.49</c:v>
                </c:pt>
                <c:pt idx="259">
                  <c:v>111.49</c:v>
                </c:pt>
                <c:pt idx="260">
                  <c:v>112.96</c:v>
                </c:pt>
                <c:pt idx="261">
                  <c:v>113.94</c:v>
                </c:pt>
                <c:pt idx="262">
                  <c:v>114.67</c:v>
                </c:pt>
                <c:pt idx="263">
                  <c:v>113.94</c:v>
                </c:pt>
                <c:pt idx="264">
                  <c:v>113.45</c:v>
                </c:pt>
                <c:pt idx="265">
                  <c:v>111.98</c:v>
                </c:pt>
                <c:pt idx="266">
                  <c:v>111</c:v>
                </c:pt>
                <c:pt idx="267">
                  <c:v>108.56</c:v>
                </c:pt>
                <c:pt idx="268">
                  <c:v>107.09</c:v>
                </c:pt>
                <c:pt idx="269">
                  <c:v>104.16</c:v>
                </c:pt>
                <c:pt idx="270">
                  <c:v>102.69</c:v>
                </c:pt>
                <c:pt idx="271">
                  <c:v>100.25</c:v>
                </c:pt>
                <c:pt idx="272">
                  <c:v>98.78</c:v>
                </c:pt>
                <c:pt idx="273">
                  <c:v>96.82</c:v>
                </c:pt>
                <c:pt idx="274">
                  <c:v>93.4</c:v>
                </c:pt>
                <c:pt idx="275">
                  <c:v>91.44</c:v>
                </c:pt>
                <c:pt idx="276">
                  <c:v>89.49</c:v>
                </c:pt>
                <c:pt idx="277">
                  <c:v>85.09</c:v>
                </c:pt>
                <c:pt idx="278">
                  <c:v>81.66</c:v>
                </c:pt>
                <c:pt idx="279">
                  <c:v>80.2</c:v>
                </c:pt>
                <c:pt idx="280">
                  <c:v>76.77</c:v>
                </c:pt>
                <c:pt idx="281">
                  <c:v>72.86</c:v>
                </c:pt>
                <c:pt idx="282">
                  <c:v>69.930000000000007</c:v>
                </c:pt>
                <c:pt idx="283">
                  <c:v>68.459999999999994</c:v>
                </c:pt>
                <c:pt idx="284">
                  <c:v>66.5</c:v>
                </c:pt>
                <c:pt idx="285">
                  <c:v>65.77</c:v>
                </c:pt>
                <c:pt idx="286">
                  <c:v>65.040000000000006</c:v>
                </c:pt>
                <c:pt idx="287">
                  <c:v>65.040000000000006</c:v>
                </c:pt>
                <c:pt idx="288">
                  <c:v>64.55</c:v>
                </c:pt>
                <c:pt idx="289">
                  <c:v>65.53</c:v>
                </c:pt>
                <c:pt idx="290">
                  <c:v>66.02</c:v>
                </c:pt>
                <c:pt idx="291">
                  <c:v>66.5</c:v>
                </c:pt>
                <c:pt idx="292">
                  <c:v>69.930000000000007</c:v>
                </c:pt>
                <c:pt idx="293">
                  <c:v>68.7</c:v>
                </c:pt>
                <c:pt idx="294">
                  <c:v>70.42</c:v>
                </c:pt>
                <c:pt idx="295">
                  <c:v>72.37</c:v>
                </c:pt>
                <c:pt idx="296">
                  <c:v>74.33</c:v>
                </c:pt>
                <c:pt idx="297">
                  <c:v>77.260000000000005</c:v>
                </c:pt>
                <c:pt idx="298">
                  <c:v>79.709999999999994</c:v>
                </c:pt>
                <c:pt idx="299">
                  <c:v>83.13</c:v>
                </c:pt>
                <c:pt idx="300">
                  <c:v>87.04</c:v>
                </c:pt>
                <c:pt idx="301">
                  <c:v>90.95</c:v>
                </c:pt>
                <c:pt idx="302">
                  <c:v>94.87</c:v>
                </c:pt>
                <c:pt idx="303">
                  <c:v>97.31</c:v>
                </c:pt>
                <c:pt idx="304">
                  <c:v>100.25</c:v>
                </c:pt>
                <c:pt idx="305">
                  <c:v>102.69</c:v>
                </c:pt>
                <c:pt idx="306">
                  <c:v>104.65</c:v>
                </c:pt>
                <c:pt idx="307">
                  <c:v>107.09</c:v>
                </c:pt>
                <c:pt idx="308">
                  <c:v>108.56</c:v>
                </c:pt>
                <c:pt idx="309">
                  <c:v>110.27</c:v>
                </c:pt>
                <c:pt idx="310">
                  <c:v>111.25</c:v>
                </c:pt>
                <c:pt idx="311">
                  <c:v>111.49</c:v>
                </c:pt>
                <c:pt idx="312">
                  <c:v>112.47</c:v>
                </c:pt>
                <c:pt idx="313">
                  <c:v>112.47</c:v>
                </c:pt>
                <c:pt idx="314">
                  <c:v>111.49</c:v>
                </c:pt>
                <c:pt idx="315">
                  <c:v>110.51</c:v>
                </c:pt>
                <c:pt idx="316">
                  <c:v>110.02</c:v>
                </c:pt>
                <c:pt idx="317">
                  <c:v>108.56</c:v>
                </c:pt>
                <c:pt idx="318">
                  <c:v>107.09</c:v>
                </c:pt>
                <c:pt idx="319">
                  <c:v>105.62</c:v>
                </c:pt>
                <c:pt idx="320">
                  <c:v>103.67</c:v>
                </c:pt>
                <c:pt idx="321">
                  <c:v>101.71</c:v>
                </c:pt>
                <c:pt idx="322">
                  <c:v>98.78</c:v>
                </c:pt>
                <c:pt idx="323">
                  <c:v>96.33</c:v>
                </c:pt>
                <c:pt idx="324">
                  <c:v>91.44</c:v>
                </c:pt>
                <c:pt idx="325">
                  <c:v>88.02</c:v>
                </c:pt>
                <c:pt idx="326">
                  <c:v>84.11</c:v>
                </c:pt>
                <c:pt idx="327">
                  <c:v>81.17</c:v>
                </c:pt>
                <c:pt idx="328">
                  <c:v>77.75</c:v>
                </c:pt>
                <c:pt idx="329">
                  <c:v>74.819999999999993</c:v>
                </c:pt>
                <c:pt idx="330">
                  <c:v>71.88</c:v>
                </c:pt>
                <c:pt idx="331">
                  <c:v>68.95</c:v>
                </c:pt>
                <c:pt idx="332">
                  <c:v>66.989999999999995</c:v>
                </c:pt>
                <c:pt idx="333">
                  <c:v>64.06</c:v>
                </c:pt>
                <c:pt idx="334">
                  <c:v>62.35</c:v>
                </c:pt>
                <c:pt idx="335">
                  <c:v>60.15</c:v>
                </c:pt>
                <c:pt idx="336">
                  <c:v>59.66</c:v>
                </c:pt>
                <c:pt idx="337">
                  <c:v>63.08</c:v>
                </c:pt>
                <c:pt idx="338">
                  <c:v>60.15</c:v>
                </c:pt>
                <c:pt idx="339">
                  <c:v>61.86</c:v>
                </c:pt>
                <c:pt idx="340">
                  <c:v>62.59</c:v>
                </c:pt>
                <c:pt idx="341">
                  <c:v>60.15</c:v>
                </c:pt>
                <c:pt idx="342">
                  <c:v>61.12</c:v>
                </c:pt>
                <c:pt idx="343">
                  <c:v>62.1</c:v>
                </c:pt>
                <c:pt idx="344">
                  <c:v>64.55</c:v>
                </c:pt>
                <c:pt idx="345">
                  <c:v>67.48</c:v>
                </c:pt>
                <c:pt idx="346">
                  <c:v>68.95</c:v>
                </c:pt>
                <c:pt idx="347">
                  <c:v>72.86</c:v>
                </c:pt>
                <c:pt idx="348">
                  <c:v>76.77</c:v>
                </c:pt>
                <c:pt idx="349">
                  <c:v>80.69</c:v>
                </c:pt>
                <c:pt idx="350">
                  <c:v>83.13</c:v>
                </c:pt>
                <c:pt idx="351">
                  <c:v>85.82</c:v>
                </c:pt>
                <c:pt idx="352">
                  <c:v>88.51</c:v>
                </c:pt>
                <c:pt idx="353">
                  <c:v>91.44</c:v>
                </c:pt>
                <c:pt idx="354">
                  <c:v>94.38</c:v>
                </c:pt>
                <c:pt idx="355">
                  <c:v>96.82</c:v>
                </c:pt>
                <c:pt idx="356">
                  <c:v>99.27</c:v>
                </c:pt>
                <c:pt idx="357">
                  <c:v>101.71</c:v>
                </c:pt>
                <c:pt idx="358">
                  <c:v>103.18</c:v>
                </c:pt>
                <c:pt idx="359">
                  <c:v>104.65</c:v>
                </c:pt>
                <c:pt idx="360">
                  <c:v>105.13</c:v>
                </c:pt>
                <c:pt idx="361">
                  <c:v>106.6</c:v>
                </c:pt>
                <c:pt idx="362">
                  <c:v>107.58</c:v>
                </c:pt>
                <c:pt idx="363">
                  <c:v>108.07</c:v>
                </c:pt>
                <c:pt idx="364">
                  <c:v>108.07</c:v>
                </c:pt>
                <c:pt idx="365">
                  <c:v>107.82</c:v>
                </c:pt>
                <c:pt idx="366">
                  <c:v>107.09</c:v>
                </c:pt>
                <c:pt idx="367">
                  <c:v>105.62</c:v>
                </c:pt>
                <c:pt idx="368">
                  <c:v>104.16</c:v>
                </c:pt>
                <c:pt idx="369">
                  <c:v>101.96</c:v>
                </c:pt>
                <c:pt idx="370">
                  <c:v>100.25</c:v>
                </c:pt>
                <c:pt idx="371">
                  <c:v>96.33</c:v>
                </c:pt>
                <c:pt idx="372">
                  <c:v>94.13</c:v>
                </c:pt>
                <c:pt idx="373">
                  <c:v>90.47</c:v>
                </c:pt>
                <c:pt idx="374">
                  <c:v>87.78</c:v>
                </c:pt>
                <c:pt idx="375">
                  <c:v>85.58</c:v>
                </c:pt>
                <c:pt idx="376">
                  <c:v>82.64</c:v>
                </c:pt>
                <c:pt idx="377">
                  <c:v>79.95</c:v>
                </c:pt>
                <c:pt idx="378">
                  <c:v>77.260000000000005</c:v>
                </c:pt>
                <c:pt idx="379">
                  <c:v>74.33</c:v>
                </c:pt>
                <c:pt idx="380">
                  <c:v>72.86</c:v>
                </c:pt>
                <c:pt idx="381">
                  <c:v>68.459999999999994</c:v>
                </c:pt>
                <c:pt idx="382">
                  <c:v>65.53</c:v>
                </c:pt>
                <c:pt idx="383">
                  <c:v>64.06</c:v>
                </c:pt>
                <c:pt idx="384">
                  <c:v>65.53</c:v>
                </c:pt>
                <c:pt idx="385">
                  <c:v>69.19</c:v>
                </c:pt>
                <c:pt idx="386">
                  <c:v>58.92</c:v>
                </c:pt>
                <c:pt idx="387">
                  <c:v>58.68</c:v>
                </c:pt>
                <c:pt idx="388">
                  <c:v>61.12</c:v>
                </c:pt>
                <c:pt idx="389">
                  <c:v>61.61</c:v>
                </c:pt>
                <c:pt idx="390">
                  <c:v>62.1</c:v>
                </c:pt>
                <c:pt idx="391">
                  <c:v>62.1</c:v>
                </c:pt>
                <c:pt idx="392">
                  <c:v>63.57</c:v>
                </c:pt>
                <c:pt idx="393">
                  <c:v>64.06</c:v>
                </c:pt>
                <c:pt idx="394">
                  <c:v>66.989999999999995</c:v>
                </c:pt>
                <c:pt idx="395">
                  <c:v>69.44</c:v>
                </c:pt>
                <c:pt idx="396">
                  <c:v>72.86</c:v>
                </c:pt>
                <c:pt idx="397">
                  <c:v>75.8</c:v>
                </c:pt>
                <c:pt idx="398">
                  <c:v>80.69</c:v>
                </c:pt>
                <c:pt idx="399">
                  <c:v>83.86</c:v>
                </c:pt>
                <c:pt idx="400">
                  <c:v>87.04</c:v>
                </c:pt>
                <c:pt idx="401">
                  <c:v>91.44</c:v>
                </c:pt>
                <c:pt idx="402">
                  <c:v>95.36</c:v>
                </c:pt>
                <c:pt idx="403">
                  <c:v>97.31</c:v>
                </c:pt>
                <c:pt idx="404">
                  <c:v>100.25</c:v>
                </c:pt>
                <c:pt idx="405">
                  <c:v>102.69</c:v>
                </c:pt>
                <c:pt idx="406">
                  <c:v>105.13</c:v>
                </c:pt>
                <c:pt idx="407">
                  <c:v>106.6</c:v>
                </c:pt>
                <c:pt idx="408">
                  <c:v>108.07</c:v>
                </c:pt>
                <c:pt idx="409">
                  <c:v>109.54</c:v>
                </c:pt>
                <c:pt idx="410">
                  <c:v>111.25</c:v>
                </c:pt>
                <c:pt idx="411">
                  <c:v>111.98</c:v>
                </c:pt>
                <c:pt idx="412">
                  <c:v>112.47</c:v>
                </c:pt>
                <c:pt idx="413">
                  <c:v>112.47</c:v>
                </c:pt>
                <c:pt idx="414">
                  <c:v>112.47</c:v>
                </c:pt>
                <c:pt idx="415">
                  <c:v>112.47</c:v>
                </c:pt>
                <c:pt idx="416">
                  <c:v>111.98</c:v>
                </c:pt>
                <c:pt idx="417">
                  <c:v>111.49</c:v>
                </c:pt>
                <c:pt idx="418">
                  <c:v>108.56</c:v>
                </c:pt>
                <c:pt idx="419">
                  <c:v>107.09</c:v>
                </c:pt>
                <c:pt idx="420">
                  <c:v>106.11</c:v>
                </c:pt>
                <c:pt idx="421">
                  <c:v>102.69</c:v>
                </c:pt>
                <c:pt idx="422">
                  <c:v>99.76</c:v>
                </c:pt>
                <c:pt idx="423">
                  <c:v>98.29</c:v>
                </c:pt>
                <c:pt idx="424">
                  <c:v>93.4</c:v>
                </c:pt>
                <c:pt idx="425">
                  <c:v>89.98</c:v>
                </c:pt>
                <c:pt idx="426">
                  <c:v>86.55</c:v>
                </c:pt>
                <c:pt idx="427">
                  <c:v>84.11</c:v>
                </c:pt>
                <c:pt idx="428">
                  <c:v>80.69</c:v>
                </c:pt>
                <c:pt idx="429">
                  <c:v>76.77</c:v>
                </c:pt>
                <c:pt idx="430">
                  <c:v>75.8</c:v>
                </c:pt>
                <c:pt idx="431">
                  <c:v>74.33</c:v>
                </c:pt>
                <c:pt idx="432">
                  <c:v>72.37</c:v>
                </c:pt>
                <c:pt idx="433">
                  <c:v>69.930000000000007</c:v>
                </c:pt>
                <c:pt idx="434">
                  <c:v>69.44</c:v>
                </c:pt>
                <c:pt idx="435">
                  <c:v>67.48</c:v>
                </c:pt>
                <c:pt idx="436">
                  <c:v>65.77</c:v>
                </c:pt>
                <c:pt idx="437">
                  <c:v>65.040000000000006</c:v>
                </c:pt>
                <c:pt idx="438">
                  <c:v>66.02</c:v>
                </c:pt>
                <c:pt idx="439">
                  <c:v>64.06</c:v>
                </c:pt>
                <c:pt idx="440">
                  <c:v>64.06</c:v>
                </c:pt>
                <c:pt idx="441">
                  <c:v>65.040000000000006</c:v>
                </c:pt>
                <c:pt idx="442">
                  <c:v>66.5</c:v>
                </c:pt>
                <c:pt idx="443">
                  <c:v>68.459999999999994</c:v>
                </c:pt>
                <c:pt idx="444">
                  <c:v>69.930000000000007</c:v>
                </c:pt>
                <c:pt idx="445">
                  <c:v>71.88</c:v>
                </c:pt>
                <c:pt idx="446">
                  <c:v>74.33</c:v>
                </c:pt>
                <c:pt idx="447">
                  <c:v>75.8</c:v>
                </c:pt>
                <c:pt idx="448">
                  <c:v>78.73</c:v>
                </c:pt>
                <c:pt idx="449">
                  <c:v>81.17</c:v>
                </c:pt>
                <c:pt idx="450">
                  <c:v>83.86</c:v>
                </c:pt>
                <c:pt idx="451">
                  <c:v>86.06</c:v>
                </c:pt>
                <c:pt idx="452">
                  <c:v>89.49</c:v>
                </c:pt>
                <c:pt idx="453">
                  <c:v>93.4</c:v>
                </c:pt>
                <c:pt idx="454">
                  <c:v>95.36</c:v>
                </c:pt>
                <c:pt idx="455">
                  <c:v>99.76</c:v>
                </c:pt>
                <c:pt idx="456">
                  <c:v>101.22</c:v>
                </c:pt>
                <c:pt idx="457">
                  <c:v>103.18</c:v>
                </c:pt>
                <c:pt idx="458">
                  <c:v>105.62</c:v>
                </c:pt>
                <c:pt idx="459">
                  <c:v>107.09</c:v>
                </c:pt>
                <c:pt idx="460">
                  <c:v>108.56</c:v>
                </c:pt>
                <c:pt idx="461">
                  <c:v>110.51</c:v>
                </c:pt>
                <c:pt idx="462">
                  <c:v>111.49</c:v>
                </c:pt>
                <c:pt idx="463">
                  <c:v>111.98</c:v>
                </c:pt>
                <c:pt idx="464">
                  <c:v>111.98</c:v>
                </c:pt>
                <c:pt idx="465">
                  <c:v>111.49</c:v>
                </c:pt>
                <c:pt idx="466">
                  <c:v>110.51</c:v>
                </c:pt>
                <c:pt idx="467">
                  <c:v>109.05</c:v>
                </c:pt>
                <c:pt idx="468">
                  <c:v>107.58</c:v>
                </c:pt>
                <c:pt idx="469">
                  <c:v>105.62</c:v>
                </c:pt>
                <c:pt idx="470">
                  <c:v>103.67</c:v>
                </c:pt>
                <c:pt idx="471">
                  <c:v>101.22</c:v>
                </c:pt>
                <c:pt idx="472">
                  <c:v>98.78</c:v>
                </c:pt>
                <c:pt idx="473">
                  <c:v>95.84</c:v>
                </c:pt>
                <c:pt idx="474">
                  <c:v>93.4</c:v>
                </c:pt>
                <c:pt idx="475">
                  <c:v>89.98</c:v>
                </c:pt>
                <c:pt idx="476">
                  <c:v>87.29</c:v>
                </c:pt>
                <c:pt idx="477">
                  <c:v>85.09</c:v>
                </c:pt>
                <c:pt idx="478">
                  <c:v>80.69</c:v>
                </c:pt>
                <c:pt idx="479">
                  <c:v>79.709999999999994</c:v>
                </c:pt>
                <c:pt idx="480">
                  <c:v>76.28</c:v>
                </c:pt>
                <c:pt idx="481">
                  <c:v>74.819999999999993</c:v>
                </c:pt>
                <c:pt idx="482">
                  <c:v>69.930000000000007</c:v>
                </c:pt>
                <c:pt idx="483">
                  <c:v>68.95</c:v>
                </c:pt>
                <c:pt idx="484">
                  <c:v>66.75</c:v>
                </c:pt>
                <c:pt idx="485">
                  <c:v>65.040000000000006</c:v>
                </c:pt>
                <c:pt idx="486">
                  <c:v>63.08</c:v>
                </c:pt>
                <c:pt idx="487">
                  <c:v>65.040000000000006</c:v>
                </c:pt>
                <c:pt idx="488">
                  <c:v>60.64</c:v>
                </c:pt>
                <c:pt idx="489">
                  <c:v>62.59</c:v>
                </c:pt>
                <c:pt idx="490">
                  <c:v>61.12</c:v>
                </c:pt>
                <c:pt idx="491">
                  <c:v>61.61</c:v>
                </c:pt>
                <c:pt idx="492">
                  <c:v>62.59</c:v>
                </c:pt>
                <c:pt idx="493">
                  <c:v>64.55</c:v>
                </c:pt>
                <c:pt idx="494">
                  <c:v>66.02</c:v>
                </c:pt>
                <c:pt idx="495">
                  <c:v>69.44</c:v>
                </c:pt>
                <c:pt idx="496">
                  <c:v>71.39</c:v>
                </c:pt>
                <c:pt idx="497">
                  <c:v>74.819999999999993</c:v>
                </c:pt>
                <c:pt idx="498">
                  <c:v>78.239999999999995</c:v>
                </c:pt>
                <c:pt idx="499">
                  <c:v>81.17</c:v>
                </c:pt>
                <c:pt idx="500">
                  <c:v>83.13</c:v>
                </c:pt>
                <c:pt idx="501">
                  <c:v>85.09</c:v>
                </c:pt>
                <c:pt idx="502">
                  <c:v>88.02</c:v>
                </c:pt>
                <c:pt idx="503">
                  <c:v>91.44</c:v>
                </c:pt>
                <c:pt idx="504">
                  <c:v>92.42</c:v>
                </c:pt>
                <c:pt idx="505">
                  <c:v>95.84</c:v>
                </c:pt>
                <c:pt idx="506">
                  <c:v>99.27</c:v>
                </c:pt>
                <c:pt idx="507">
                  <c:v>100.25</c:v>
                </c:pt>
                <c:pt idx="508">
                  <c:v>104.16</c:v>
                </c:pt>
                <c:pt idx="509">
                  <c:v>106.6</c:v>
                </c:pt>
                <c:pt idx="510">
                  <c:v>108.56</c:v>
                </c:pt>
                <c:pt idx="511">
                  <c:v>108.56</c:v>
                </c:pt>
                <c:pt idx="512">
                  <c:v>110.27</c:v>
                </c:pt>
                <c:pt idx="513">
                  <c:v>110.51</c:v>
                </c:pt>
                <c:pt idx="514">
                  <c:v>111</c:v>
                </c:pt>
                <c:pt idx="515">
                  <c:v>109.54</c:v>
                </c:pt>
                <c:pt idx="516">
                  <c:v>108.56</c:v>
                </c:pt>
                <c:pt idx="517">
                  <c:v>107.58</c:v>
                </c:pt>
                <c:pt idx="518">
                  <c:v>106.11</c:v>
                </c:pt>
                <c:pt idx="519">
                  <c:v>104.65</c:v>
                </c:pt>
                <c:pt idx="520">
                  <c:v>103.18</c:v>
                </c:pt>
                <c:pt idx="521">
                  <c:v>100.73</c:v>
                </c:pt>
                <c:pt idx="522">
                  <c:v>98.78</c:v>
                </c:pt>
                <c:pt idx="523">
                  <c:v>96.82</c:v>
                </c:pt>
                <c:pt idx="524">
                  <c:v>94.38</c:v>
                </c:pt>
                <c:pt idx="525">
                  <c:v>92.42</c:v>
                </c:pt>
                <c:pt idx="526">
                  <c:v>89.49</c:v>
                </c:pt>
                <c:pt idx="527">
                  <c:v>87.53</c:v>
                </c:pt>
                <c:pt idx="528">
                  <c:v>83.13</c:v>
                </c:pt>
                <c:pt idx="529">
                  <c:v>80.2</c:v>
                </c:pt>
                <c:pt idx="530">
                  <c:v>75.8</c:v>
                </c:pt>
                <c:pt idx="531">
                  <c:v>73.349999999999994</c:v>
                </c:pt>
                <c:pt idx="532">
                  <c:v>70.42</c:v>
                </c:pt>
                <c:pt idx="533">
                  <c:v>68.95</c:v>
                </c:pt>
                <c:pt idx="534">
                  <c:v>66.5</c:v>
                </c:pt>
                <c:pt idx="535">
                  <c:v>65.53</c:v>
                </c:pt>
                <c:pt idx="536">
                  <c:v>67.73</c:v>
                </c:pt>
                <c:pt idx="537">
                  <c:v>62.59</c:v>
                </c:pt>
                <c:pt idx="538">
                  <c:v>62.1</c:v>
                </c:pt>
                <c:pt idx="539">
                  <c:v>61.61</c:v>
                </c:pt>
                <c:pt idx="540">
                  <c:v>63.57</c:v>
                </c:pt>
                <c:pt idx="541">
                  <c:v>63.08</c:v>
                </c:pt>
                <c:pt idx="542">
                  <c:v>64.55</c:v>
                </c:pt>
                <c:pt idx="543">
                  <c:v>66.02</c:v>
                </c:pt>
                <c:pt idx="544">
                  <c:v>67.48</c:v>
                </c:pt>
                <c:pt idx="545">
                  <c:v>69.930000000000007</c:v>
                </c:pt>
                <c:pt idx="546">
                  <c:v>72.37</c:v>
                </c:pt>
                <c:pt idx="547">
                  <c:v>73.84</c:v>
                </c:pt>
                <c:pt idx="548">
                  <c:v>76.28</c:v>
                </c:pt>
                <c:pt idx="549">
                  <c:v>79.22</c:v>
                </c:pt>
                <c:pt idx="550">
                  <c:v>82.64</c:v>
                </c:pt>
                <c:pt idx="551">
                  <c:v>86.55</c:v>
                </c:pt>
                <c:pt idx="552">
                  <c:v>89</c:v>
                </c:pt>
                <c:pt idx="553">
                  <c:v>91.93</c:v>
                </c:pt>
                <c:pt idx="554">
                  <c:v>94.38</c:v>
                </c:pt>
                <c:pt idx="555">
                  <c:v>97.31</c:v>
                </c:pt>
                <c:pt idx="556">
                  <c:v>99.76</c:v>
                </c:pt>
                <c:pt idx="557">
                  <c:v>102.2</c:v>
                </c:pt>
                <c:pt idx="558">
                  <c:v>104.65</c:v>
                </c:pt>
                <c:pt idx="559">
                  <c:v>107.09</c:v>
                </c:pt>
                <c:pt idx="560">
                  <c:v>109.05</c:v>
                </c:pt>
                <c:pt idx="561">
                  <c:v>110.51</c:v>
                </c:pt>
                <c:pt idx="562">
                  <c:v>111.49</c:v>
                </c:pt>
                <c:pt idx="563">
                  <c:v>111.98</c:v>
                </c:pt>
                <c:pt idx="564">
                  <c:v>111.98</c:v>
                </c:pt>
                <c:pt idx="565">
                  <c:v>111.49</c:v>
                </c:pt>
                <c:pt idx="566">
                  <c:v>110.51</c:v>
                </c:pt>
                <c:pt idx="567">
                  <c:v>109.54</c:v>
                </c:pt>
                <c:pt idx="568">
                  <c:v>108.07</c:v>
                </c:pt>
                <c:pt idx="569">
                  <c:v>105.62</c:v>
                </c:pt>
                <c:pt idx="570">
                  <c:v>103.18</c:v>
                </c:pt>
                <c:pt idx="571">
                  <c:v>102.69</c:v>
                </c:pt>
                <c:pt idx="572">
                  <c:v>99.76</c:v>
                </c:pt>
                <c:pt idx="573">
                  <c:v>97.8</c:v>
                </c:pt>
                <c:pt idx="574">
                  <c:v>94.87</c:v>
                </c:pt>
                <c:pt idx="575">
                  <c:v>92.91</c:v>
                </c:pt>
                <c:pt idx="576">
                  <c:v>89.98</c:v>
                </c:pt>
                <c:pt idx="577">
                  <c:v>86.55</c:v>
                </c:pt>
                <c:pt idx="578">
                  <c:v>83.62</c:v>
                </c:pt>
                <c:pt idx="579">
                  <c:v>78.73</c:v>
                </c:pt>
                <c:pt idx="580">
                  <c:v>76.77</c:v>
                </c:pt>
                <c:pt idx="581">
                  <c:v>74.819999999999993</c:v>
                </c:pt>
                <c:pt idx="582">
                  <c:v>73.59</c:v>
                </c:pt>
                <c:pt idx="583">
                  <c:v>69.930000000000007</c:v>
                </c:pt>
                <c:pt idx="584">
                  <c:v>68.459999999999994</c:v>
                </c:pt>
                <c:pt idx="585">
                  <c:v>66.5</c:v>
                </c:pt>
                <c:pt idx="586">
                  <c:v>65.28</c:v>
                </c:pt>
                <c:pt idx="587">
                  <c:v>63.57</c:v>
                </c:pt>
                <c:pt idx="588">
                  <c:v>66.02</c:v>
                </c:pt>
                <c:pt idx="589">
                  <c:v>64.06</c:v>
                </c:pt>
                <c:pt idx="590">
                  <c:v>64.06</c:v>
                </c:pt>
                <c:pt idx="591">
                  <c:v>65.040000000000006</c:v>
                </c:pt>
                <c:pt idx="592">
                  <c:v>65.53</c:v>
                </c:pt>
                <c:pt idx="593">
                  <c:v>66.989999999999995</c:v>
                </c:pt>
                <c:pt idx="594">
                  <c:v>68.95</c:v>
                </c:pt>
                <c:pt idx="595">
                  <c:v>70.91</c:v>
                </c:pt>
                <c:pt idx="596">
                  <c:v>72.86</c:v>
                </c:pt>
                <c:pt idx="597">
                  <c:v>74.33</c:v>
                </c:pt>
                <c:pt idx="598">
                  <c:v>76.77</c:v>
                </c:pt>
                <c:pt idx="599">
                  <c:v>79.709999999999994</c:v>
                </c:pt>
                <c:pt idx="600">
                  <c:v>81.91</c:v>
                </c:pt>
                <c:pt idx="601">
                  <c:v>84.11</c:v>
                </c:pt>
                <c:pt idx="602">
                  <c:v>88.02</c:v>
                </c:pt>
                <c:pt idx="603">
                  <c:v>90.47</c:v>
                </c:pt>
                <c:pt idx="604">
                  <c:v>92.91</c:v>
                </c:pt>
                <c:pt idx="605">
                  <c:v>96.33</c:v>
                </c:pt>
                <c:pt idx="606">
                  <c:v>100.73</c:v>
                </c:pt>
                <c:pt idx="607">
                  <c:v>102.69</c:v>
                </c:pt>
                <c:pt idx="608">
                  <c:v>104.16</c:v>
                </c:pt>
                <c:pt idx="609">
                  <c:v>106.6</c:v>
                </c:pt>
                <c:pt idx="610">
                  <c:v>108.56</c:v>
                </c:pt>
                <c:pt idx="611">
                  <c:v>110.02</c:v>
                </c:pt>
                <c:pt idx="612">
                  <c:v>110.51</c:v>
                </c:pt>
                <c:pt idx="613">
                  <c:v>111.49</c:v>
                </c:pt>
                <c:pt idx="614">
                  <c:v>111.98</c:v>
                </c:pt>
                <c:pt idx="615">
                  <c:v>111.98</c:v>
                </c:pt>
                <c:pt idx="616">
                  <c:v>111.74</c:v>
                </c:pt>
                <c:pt idx="617">
                  <c:v>111</c:v>
                </c:pt>
                <c:pt idx="618">
                  <c:v>110.02</c:v>
                </c:pt>
                <c:pt idx="619">
                  <c:v>108.07</c:v>
                </c:pt>
                <c:pt idx="620">
                  <c:v>105.62</c:v>
                </c:pt>
                <c:pt idx="621">
                  <c:v>103.67</c:v>
                </c:pt>
                <c:pt idx="622">
                  <c:v>99.76</c:v>
                </c:pt>
                <c:pt idx="623">
                  <c:v>96.82</c:v>
                </c:pt>
                <c:pt idx="624">
                  <c:v>93.89</c:v>
                </c:pt>
                <c:pt idx="625">
                  <c:v>90.95</c:v>
                </c:pt>
                <c:pt idx="626">
                  <c:v>88.02</c:v>
                </c:pt>
                <c:pt idx="627">
                  <c:v>85.09</c:v>
                </c:pt>
                <c:pt idx="628">
                  <c:v>83.62</c:v>
                </c:pt>
                <c:pt idx="629">
                  <c:v>81.17</c:v>
                </c:pt>
                <c:pt idx="630">
                  <c:v>78.73</c:v>
                </c:pt>
                <c:pt idx="631">
                  <c:v>76.77</c:v>
                </c:pt>
                <c:pt idx="632">
                  <c:v>72.62</c:v>
                </c:pt>
                <c:pt idx="633">
                  <c:v>71.88</c:v>
                </c:pt>
                <c:pt idx="634">
                  <c:v>68.95</c:v>
                </c:pt>
                <c:pt idx="635">
                  <c:v>66.5</c:v>
                </c:pt>
                <c:pt idx="636">
                  <c:v>64.55</c:v>
                </c:pt>
                <c:pt idx="637">
                  <c:v>64.06</c:v>
                </c:pt>
                <c:pt idx="638">
                  <c:v>63.08</c:v>
                </c:pt>
                <c:pt idx="639">
                  <c:v>62.59</c:v>
                </c:pt>
                <c:pt idx="640">
                  <c:v>62.59</c:v>
                </c:pt>
                <c:pt idx="641">
                  <c:v>63.08</c:v>
                </c:pt>
                <c:pt idx="642">
                  <c:v>64.06</c:v>
                </c:pt>
                <c:pt idx="643">
                  <c:v>64.55</c:v>
                </c:pt>
                <c:pt idx="644">
                  <c:v>66.5</c:v>
                </c:pt>
                <c:pt idx="645">
                  <c:v>67.48</c:v>
                </c:pt>
                <c:pt idx="646">
                  <c:v>70.42</c:v>
                </c:pt>
                <c:pt idx="647">
                  <c:v>72.37</c:v>
                </c:pt>
                <c:pt idx="648">
                  <c:v>73.349999999999994</c:v>
                </c:pt>
                <c:pt idx="649">
                  <c:v>76.77</c:v>
                </c:pt>
                <c:pt idx="650">
                  <c:v>80.2</c:v>
                </c:pt>
                <c:pt idx="651">
                  <c:v>82.64</c:v>
                </c:pt>
                <c:pt idx="652">
                  <c:v>86.06</c:v>
                </c:pt>
                <c:pt idx="653">
                  <c:v>88.02</c:v>
                </c:pt>
                <c:pt idx="654">
                  <c:v>91.44</c:v>
                </c:pt>
                <c:pt idx="655">
                  <c:v>93.89</c:v>
                </c:pt>
                <c:pt idx="656">
                  <c:v>97.31</c:v>
                </c:pt>
                <c:pt idx="657">
                  <c:v>100.25</c:v>
                </c:pt>
                <c:pt idx="658">
                  <c:v>101.71</c:v>
                </c:pt>
                <c:pt idx="659">
                  <c:v>105.13</c:v>
                </c:pt>
                <c:pt idx="660">
                  <c:v>106.6</c:v>
                </c:pt>
                <c:pt idx="661">
                  <c:v>108.56</c:v>
                </c:pt>
                <c:pt idx="662">
                  <c:v>109.54</c:v>
                </c:pt>
                <c:pt idx="663">
                  <c:v>110.51</c:v>
                </c:pt>
                <c:pt idx="664">
                  <c:v>111</c:v>
                </c:pt>
                <c:pt idx="665">
                  <c:v>111</c:v>
                </c:pt>
                <c:pt idx="666">
                  <c:v>110.51</c:v>
                </c:pt>
                <c:pt idx="667">
                  <c:v>109.29</c:v>
                </c:pt>
                <c:pt idx="668">
                  <c:v>108.56</c:v>
                </c:pt>
                <c:pt idx="669">
                  <c:v>106.6</c:v>
                </c:pt>
                <c:pt idx="670">
                  <c:v>104.65</c:v>
                </c:pt>
                <c:pt idx="671">
                  <c:v>102.69</c:v>
                </c:pt>
                <c:pt idx="672">
                  <c:v>100.25</c:v>
                </c:pt>
                <c:pt idx="673">
                  <c:v>97.8</c:v>
                </c:pt>
                <c:pt idx="674">
                  <c:v>94.87</c:v>
                </c:pt>
                <c:pt idx="675">
                  <c:v>92.91</c:v>
                </c:pt>
                <c:pt idx="676">
                  <c:v>88.51</c:v>
                </c:pt>
                <c:pt idx="677">
                  <c:v>85.09</c:v>
                </c:pt>
                <c:pt idx="678">
                  <c:v>81.17</c:v>
                </c:pt>
                <c:pt idx="679">
                  <c:v>78.239999999999995</c:v>
                </c:pt>
                <c:pt idx="680">
                  <c:v>75.8</c:v>
                </c:pt>
                <c:pt idx="681">
                  <c:v>73.84</c:v>
                </c:pt>
                <c:pt idx="682">
                  <c:v>72.86</c:v>
                </c:pt>
                <c:pt idx="683">
                  <c:v>70.17</c:v>
                </c:pt>
                <c:pt idx="684">
                  <c:v>69.44</c:v>
                </c:pt>
                <c:pt idx="685">
                  <c:v>65.040000000000006</c:v>
                </c:pt>
                <c:pt idx="686">
                  <c:v>63.57</c:v>
                </c:pt>
                <c:pt idx="687">
                  <c:v>62.59</c:v>
                </c:pt>
                <c:pt idx="688">
                  <c:v>62.59</c:v>
                </c:pt>
                <c:pt idx="689">
                  <c:v>61.61</c:v>
                </c:pt>
                <c:pt idx="690">
                  <c:v>61.61</c:v>
                </c:pt>
                <c:pt idx="691">
                  <c:v>61.12</c:v>
                </c:pt>
                <c:pt idx="692">
                  <c:v>61.61</c:v>
                </c:pt>
                <c:pt idx="693">
                  <c:v>62.59</c:v>
                </c:pt>
                <c:pt idx="694">
                  <c:v>64.06</c:v>
                </c:pt>
                <c:pt idx="695">
                  <c:v>65.53</c:v>
                </c:pt>
                <c:pt idx="696">
                  <c:v>66.989999999999995</c:v>
                </c:pt>
                <c:pt idx="697">
                  <c:v>69.44</c:v>
                </c:pt>
                <c:pt idx="698">
                  <c:v>72.13</c:v>
                </c:pt>
                <c:pt idx="699">
                  <c:v>74.819999999999993</c:v>
                </c:pt>
                <c:pt idx="700">
                  <c:v>76.77</c:v>
                </c:pt>
                <c:pt idx="701">
                  <c:v>79.709999999999994</c:v>
                </c:pt>
                <c:pt idx="702">
                  <c:v>82.15</c:v>
                </c:pt>
                <c:pt idx="703">
                  <c:v>86.06</c:v>
                </c:pt>
                <c:pt idx="704">
                  <c:v>88.51</c:v>
                </c:pt>
                <c:pt idx="705">
                  <c:v>91.44</c:v>
                </c:pt>
                <c:pt idx="706">
                  <c:v>95.84</c:v>
                </c:pt>
                <c:pt idx="707">
                  <c:v>98.29</c:v>
                </c:pt>
                <c:pt idx="708">
                  <c:v>100.73</c:v>
                </c:pt>
                <c:pt idx="709">
                  <c:v>103.67</c:v>
                </c:pt>
                <c:pt idx="710">
                  <c:v>105.87</c:v>
                </c:pt>
                <c:pt idx="711">
                  <c:v>106.6</c:v>
                </c:pt>
                <c:pt idx="712">
                  <c:v>107.82</c:v>
                </c:pt>
                <c:pt idx="713">
                  <c:v>108.56</c:v>
                </c:pt>
                <c:pt idx="714">
                  <c:v>109.05</c:v>
                </c:pt>
                <c:pt idx="715">
                  <c:v>109.05</c:v>
                </c:pt>
                <c:pt idx="716">
                  <c:v>109.05</c:v>
                </c:pt>
                <c:pt idx="717">
                  <c:v>108.07</c:v>
                </c:pt>
                <c:pt idx="718">
                  <c:v>106.6</c:v>
                </c:pt>
                <c:pt idx="719">
                  <c:v>105.87</c:v>
                </c:pt>
                <c:pt idx="720">
                  <c:v>104.16</c:v>
                </c:pt>
                <c:pt idx="721">
                  <c:v>101.71</c:v>
                </c:pt>
                <c:pt idx="722">
                  <c:v>99.76</c:v>
                </c:pt>
                <c:pt idx="723">
                  <c:v>97.31</c:v>
                </c:pt>
                <c:pt idx="724">
                  <c:v>95.36</c:v>
                </c:pt>
                <c:pt idx="725">
                  <c:v>93.15</c:v>
                </c:pt>
                <c:pt idx="726">
                  <c:v>89.98</c:v>
                </c:pt>
                <c:pt idx="727">
                  <c:v>86.31</c:v>
                </c:pt>
                <c:pt idx="728">
                  <c:v>82.64</c:v>
                </c:pt>
                <c:pt idx="729">
                  <c:v>79.709999999999994</c:v>
                </c:pt>
                <c:pt idx="730">
                  <c:v>76.77</c:v>
                </c:pt>
                <c:pt idx="731">
                  <c:v>74.33</c:v>
                </c:pt>
                <c:pt idx="732">
                  <c:v>73.349999999999994</c:v>
                </c:pt>
                <c:pt idx="733">
                  <c:v>68.95</c:v>
                </c:pt>
                <c:pt idx="734">
                  <c:v>67.48</c:v>
                </c:pt>
                <c:pt idx="735">
                  <c:v>65.040000000000006</c:v>
                </c:pt>
                <c:pt idx="736">
                  <c:v>65.040000000000006</c:v>
                </c:pt>
                <c:pt idx="737">
                  <c:v>64.06</c:v>
                </c:pt>
                <c:pt idx="738">
                  <c:v>62.1</c:v>
                </c:pt>
                <c:pt idx="739">
                  <c:v>61.12</c:v>
                </c:pt>
                <c:pt idx="740">
                  <c:v>61.12</c:v>
                </c:pt>
                <c:pt idx="741">
                  <c:v>60.64</c:v>
                </c:pt>
                <c:pt idx="742">
                  <c:v>61.12</c:v>
                </c:pt>
                <c:pt idx="743">
                  <c:v>61.61</c:v>
                </c:pt>
                <c:pt idx="744">
                  <c:v>63.08</c:v>
                </c:pt>
                <c:pt idx="745">
                  <c:v>63.57</c:v>
                </c:pt>
                <c:pt idx="746">
                  <c:v>66.02</c:v>
                </c:pt>
                <c:pt idx="747">
                  <c:v>67.97</c:v>
                </c:pt>
                <c:pt idx="748">
                  <c:v>70.42</c:v>
                </c:pt>
                <c:pt idx="749">
                  <c:v>73.349999999999994</c:v>
                </c:pt>
                <c:pt idx="750">
                  <c:v>76.28</c:v>
                </c:pt>
                <c:pt idx="751">
                  <c:v>78.239999999999995</c:v>
                </c:pt>
                <c:pt idx="752">
                  <c:v>82.64</c:v>
                </c:pt>
                <c:pt idx="753">
                  <c:v>85.09</c:v>
                </c:pt>
                <c:pt idx="754">
                  <c:v>88.51</c:v>
                </c:pt>
                <c:pt idx="755">
                  <c:v>91.93</c:v>
                </c:pt>
                <c:pt idx="756">
                  <c:v>94.87</c:v>
                </c:pt>
                <c:pt idx="757">
                  <c:v>97.8</c:v>
                </c:pt>
                <c:pt idx="758">
                  <c:v>100.25</c:v>
                </c:pt>
                <c:pt idx="759">
                  <c:v>101.71</c:v>
                </c:pt>
                <c:pt idx="760">
                  <c:v>103.67</c:v>
                </c:pt>
                <c:pt idx="761">
                  <c:v>104.89</c:v>
                </c:pt>
                <c:pt idx="762">
                  <c:v>106.11</c:v>
                </c:pt>
                <c:pt idx="763">
                  <c:v>107.09</c:v>
                </c:pt>
                <c:pt idx="764">
                  <c:v>108.07</c:v>
                </c:pt>
                <c:pt idx="765">
                  <c:v>108.07</c:v>
                </c:pt>
                <c:pt idx="766">
                  <c:v>108.07</c:v>
                </c:pt>
                <c:pt idx="767">
                  <c:v>108.07</c:v>
                </c:pt>
                <c:pt idx="768">
                  <c:v>107.58</c:v>
                </c:pt>
                <c:pt idx="769">
                  <c:v>106.6</c:v>
                </c:pt>
                <c:pt idx="770">
                  <c:v>104.65</c:v>
                </c:pt>
                <c:pt idx="771">
                  <c:v>103.67</c:v>
                </c:pt>
                <c:pt idx="772">
                  <c:v>100.73</c:v>
                </c:pt>
                <c:pt idx="773">
                  <c:v>97.31</c:v>
                </c:pt>
                <c:pt idx="774">
                  <c:v>94.87</c:v>
                </c:pt>
                <c:pt idx="775">
                  <c:v>90.95</c:v>
                </c:pt>
                <c:pt idx="776">
                  <c:v>89.49</c:v>
                </c:pt>
                <c:pt idx="777">
                  <c:v>86.06</c:v>
                </c:pt>
                <c:pt idx="778">
                  <c:v>83.62</c:v>
                </c:pt>
                <c:pt idx="779">
                  <c:v>81.17</c:v>
                </c:pt>
                <c:pt idx="780">
                  <c:v>76.77</c:v>
                </c:pt>
                <c:pt idx="781">
                  <c:v>73.84</c:v>
                </c:pt>
                <c:pt idx="782">
                  <c:v>71.88</c:v>
                </c:pt>
                <c:pt idx="783">
                  <c:v>67.97</c:v>
                </c:pt>
                <c:pt idx="784">
                  <c:v>67.48</c:v>
                </c:pt>
                <c:pt idx="785">
                  <c:v>64.06</c:v>
                </c:pt>
                <c:pt idx="786">
                  <c:v>65.040000000000006</c:v>
                </c:pt>
                <c:pt idx="787">
                  <c:v>61.61</c:v>
                </c:pt>
                <c:pt idx="788">
                  <c:v>61.12</c:v>
                </c:pt>
                <c:pt idx="789">
                  <c:v>60.15</c:v>
                </c:pt>
                <c:pt idx="790">
                  <c:v>60.15</c:v>
                </c:pt>
                <c:pt idx="791">
                  <c:v>60.15</c:v>
                </c:pt>
                <c:pt idx="792">
                  <c:v>60.15</c:v>
                </c:pt>
                <c:pt idx="793">
                  <c:v>61.61</c:v>
                </c:pt>
                <c:pt idx="794">
                  <c:v>62.1</c:v>
                </c:pt>
                <c:pt idx="795">
                  <c:v>63.08</c:v>
                </c:pt>
                <c:pt idx="796">
                  <c:v>64.55</c:v>
                </c:pt>
                <c:pt idx="797">
                  <c:v>66.5</c:v>
                </c:pt>
                <c:pt idx="798">
                  <c:v>68.459999999999994</c:v>
                </c:pt>
                <c:pt idx="799">
                  <c:v>69.930000000000007</c:v>
                </c:pt>
                <c:pt idx="800">
                  <c:v>73.84</c:v>
                </c:pt>
                <c:pt idx="801">
                  <c:v>76.28</c:v>
                </c:pt>
                <c:pt idx="802">
                  <c:v>79.709999999999994</c:v>
                </c:pt>
                <c:pt idx="803">
                  <c:v>84.11</c:v>
                </c:pt>
                <c:pt idx="804">
                  <c:v>86.55</c:v>
                </c:pt>
                <c:pt idx="805">
                  <c:v>91.44</c:v>
                </c:pt>
                <c:pt idx="806">
                  <c:v>94.87</c:v>
                </c:pt>
                <c:pt idx="807">
                  <c:v>97.8</c:v>
                </c:pt>
                <c:pt idx="808">
                  <c:v>99.76</c:v>
                </c:pt>
                <c:pt idx="809">
                  <c:v>101.22</c:v>
                </c:pt>
                <c:pt idx="810">
                  <c:v>103.91</c:v>
                </c:pt>
                <c:pt idx="811">
                  <c:v>105.13</c:v>
                </c:pt>
                <c:pt idx="812">
                  <c:v>106.11</c:v>
                </c:pt>
                <c:pt idx="813">
                  <c:v>107.58</c:v>
                </c:pt>
                <c:pt idx="814">
                  <c:v>108.07</c:v>
                </c:pt>
                <c:pt idx="815">
                  <c:v>107.58</c:v>
                </c:pt>
                <c:pt idx="816">
                  <c:v>107.58</c:v>
                </c:pt>
                <c:pt idx="817">
                  <c:v>107.09</c:v>
                </c:pt>
                <c:pt idx="818">
                  <c:v>105.62</c:v>
                </c:pt>
                <c:pt idx="819">
                  <c:v>104.65</c:v>
                </c:pt>
                <c:pt idx="820">
                  <c:v>102.69</c:v>
                </c:pt>
                <c:pt idx="821">
                  <c:v>101.22</c:v>
                </c:pt>
                <c:pt idx="822">
                  <c:v>99.27</c:v>
                </c:pt>
                <c:pt idx="823">
                  <c:v>97.8</c:v>
                </c:pt>
                <c:pt idx="824">
                  <c:v>95.84</c:v>
                </c:pt>
                <c:pt idx="825">
                  <c:v>93.89</c:v>
                </c:pt>
                <c:pt idx="826">
                  <c:v>91.93</c:v>
                </c:pt>
                <c:pt idx="827">
                  <c:v>88.02</c:v>
                </c:pt>
                <c:pt idx="828">
                  <c:v>86.06</c:v>
                </c:pt>
                <c:pt idx="829">
                  <c:v>84.6</c:v>
                </c:pt>
                <c:pt idx="830">
                  <c:v>80.69</c:v>
                </c:pt>
                <c:pt idx="831">
                  <c:v>78.73</c:v>
                </c:pt>
                <c:pt idx="832">
                  <c:v>77.260000000000005</c:v>
                </c:pt>
                <c:pt idx="833">
                  <c:v>72.86</c:v>
                </c:pt>
                <c:pt idx="834">
                  <c:v>70.91</c:v>
                </c:pt>
                <c:pt idx="835">
                  <c:v>69.44</c:v>
                </c:pt>
                <c:pt idx="836">
                  <c:v>65.53</c:v>
                </c:pt>
                <c:pt idx="837">
                  <c:v>65.040000000000006</c:v>
                </c:pt>
                <c:pt idx="838">
                  <c:v>63.08</c:v>
                </c:pt>
                <c:pt idx="839">
                  <c:v>62.59</c:v>
                </c:pt>
                <c:pt idx="840">
                  <c:v>62.1</c:v>
                </c:pt>
                <c:pt idx="841">
                  <c:v>62.1</c:v>
                </c:pt>
                <c:pt idx="842">
                  <c:v>63.57</c:v>
                </c:pt>
                <c:pt idx="843">
                  <c:v>63.57</c:v>
                </c:pt>
                <c:pt idx="844">
                  <c:v>64.55</c:v>
                </c:pt>
                <c:pt idx="845">
                  <c:v>66.02</c:v>
                </c:pt>
                <c:pt idx="846">
                  <c:v>67.48</c:v>
                </c:pt>
                <c:pt idx="847">
                  <c:v>69.930000000000007</c:v>
                </c:pt>
                <c:pt idx="848">
                  <c:v>70.91</c:v>
                </c:pt>
                <c:pt idx="849">
                  <c:v>72.86</c:v>
                </c:pt>
                <c:pt idx="850">
                  <c:v>76.77</c:v>
                </c:pt>
                <c:pt idx="851">
                  <c:v>79.709999999999994</c:v>
                </c:pt>
                <c:pt idx="852">
                  <c:v>82.64</c:v>
                </c:pt>
                <c:pt idx="853">
                  <c:v>86.06</c:v>
                </c:pt>
                <c:pt idx="854">
                  <c:v>89.98</c:v>
                </c:pt>
                <c:pt idx="855">
                  <c:v>93.4</c:v>
                </c:pt>
                <c:pt idx="856">
                  <c:v>96.33</c:v>
                </c:pt>
                <c:pt idx="857">
                  <c:v>100.73</c:v>
                </c:pt>
                <c:pt idx="858">
                  <c:v>103.67</c:v>
                </c:pt>
                <c:pt idx="859">
                  <c:v>105.62</c:v>
                </c:pt>
                <c:pt idx="860">
                  <c:v>107.58</c:v>
                </c:pt>
                <c:pt idx="861">
                  <c:v>109.54</c:v>
                </c:pt>
                <c:pt idx="862">
                  <c:v>110.51</c:v>
                </c:pt>
                <c:pt idx="863">
                  <c:v>111.49</c:v>
                </c:pt>
                <c:pt idx="864">
                  <c:v>111.98</c:v>
                </c:pt>
                <c:pt idx="865">
                  <c:v>112.47</c:v>
                </c:pt>
                <c:pt idx="866">
                  <c:v>111.98</c:v>
                </c:pt>
                <c:pt idx="867">
                  <c:v>111.98</c:v>
                </c:pt>
                <c:pt idx="868">
                  <c:v>111.49</c:v>
                </c:pt>
                <c:pt idx="869">
                  <c:v>109.54</c:v>
                </c:pt>
                <c:pt idx="870">
                  <c:v>108.07</c:v>
                </c:pt>
                <c:pt idx="871">
                  <c:v>106.6</c:v>
                </c:pt>
                <c:pt idx="872">
                  <c:v>104.65</c:v>
                </c:pt>
                <c:pt idx="873">
                  <c:v>103.18</c:v>
                </c:pt>
                <c:pt idx="874">
                  <c:v>100.25</c:v>
                </c:pt>
                <c:pt idx="875">
                  <c:v>96.82</c:v>
                </c:pt>
                <c:pt idx="876">
                  <c:v>92.91</c:v>
                </c:pt>
                <c:pt idx="877">
                  <c:v>89.98</c:v>
                </c:pt>
                <c:pt idx="878">
                  <c:v>87.04</c:v>
                </c:pt>
                <c:pt idx="879">
                  <c:v>84.6</c:v>
                </c:pt>
                <c:pt idx="880">
                  <c:v>81.66</c:v>
                </c:pt>
                <c:pt idx="881">
                  <c:v>80.69</c:v>
                </c:pt>
                <c:pt idx="882">
                  <c:v>77.75</c:v>
                </c:pt>
                <c:pt idx="883">
                  <c:v>75.31</c:v>
                </c:pt>
                <c:pt idx="884">
                  <c:v>73.349999999999994</c:v>
                </c:pt>
                <c:pt idx="885">
                  <c:v>71.39</c:v>
                </c:pt>
                <c:pt idx="886">
                  <c:v>70.42</c:v>
                </c:pt>
                <c:pt idx="887">
                  <c:v>67.48</c:v>
                </c:pt>
                <c:pt idx="888">
                  <c:v>66.5</c:v>
                </c:pt>
                <c:pt idx="889">
                  <c:v>65.53</c:v>
                </c:pt>
                <c:pt idx="890">
                  <c:v>64.55</c:v>
                </c:pt>
                <c:pt idx="891">
                  <c:v>64.55</c:v>
                </c:pt>
                <c:pt idx="892">
                  <c:v>64.55</c:v>
                </c:pt>
                <c:pt idx="893">
                  <c:v>65.040000000000006</c:v>
                </c:pt>
                <c:pt idx="894">
                  <c:v>65.53</c:v>
                </c:pt>
                <c:pt idx="895">
                  <c:v>66.5</c:v>
                </c:pt>
                <c:pt idx="896">
                  <c:v>67.48</c:v>
                </c:pt>
                <c:pt idx="897">
                  <c:v>68.95</c:v>
                </c:pt>
                <c:pt idx="898">
                  <c:v>71.88</c:v>
                </c:pt>
                <c:pt idx="899">
                  <c:v>72.37</c:v>
                </c:pt>
                <c:pt idx="900">
                  <c:v>76.77</c:v>
                </c:pt>
                <c:pt idx="901">
                  <c:v>79.709999999999994</c:v>
                </c:pt>
                <c:pt idx="902">
                  <c:v>83.62</c:v>
                </c:pt>
                <c:pt idx="903">
                  <c:v>87.53</c:v>
                </c:pt>
                <c:pt idx="904">
                  <c:v>91.93</c:v>
                </c:pt>
                <c:pt idx="905">
                  <c:v>94.87</c:v>
                </c:pt>
                <c:pt idx="906">
                  <c:v>97.31</c:v>
                </c:pt>
                <c:pt idx="907">
                  <c:v>101.22</c:v>
                </c:pt>
                <c:pt idx="908">
                  <c:v>102.69</c:v>
                </c:pt>
                <c:pt idx="909">
                  <c:v>104.65</c:v>
                </c:pt>
                <c:pt idx="910">
                  <c:v>106.6</c:v>
                </c:pt>
                <c:pt idx="911">
                  <c:v>108.56</c:v>
                </c:pt>
                <c:pt idx="912">
                  <c:v>110.27</c:v>
                </c:pt>
                <c:pt idx="913">
                  <c:v>111.25</c:v>
                </c:pt>
                <c:pt idx="914">
                  <c:v>113.2</c:v>
                </c:pt>
                <c:pt idx="915">
                  <c:v>113.45</c:v>
                </c:pt>
                <c:pt idx="916">
                  <c:v>113.94</c:v>
                </c:pt>
                <c:pt idx="917">
                  <c:v>113.94</c:v>
                </c:pt>
                <c:pt idx="918">
                  <c:v>112.71</c:v>
                </c:pt>
                <c:pt idx="919">
                  <c:v>111.49</c:v>
                </c:pt>
                <c:pt idx="920">
                  <c:v>110.51</c:v>
                </c:pt>
                <c:pt idx="921">
                  <c:v>108.56</c:v>
                </c:pt>
                <c:pt idx="922">
                  <c:v>107.09</c:v>
                </c:pt>
                <c:pt idx="923">
                  <c:v>104.65</c:v>
                </c:pt>
                <c:pt idx="924">
                  <c:v>102.2</c:v>
                </c:pt>
                <c:pt idx="925">
                  <c:v>100.49</c:v>
                </c:pt>
                <c:pt idx="926">
                  <c:v>97.8</c:v>
                </c:pt>
                <c:pt idx="927">
                  <c:v>94.87</c:v>
                </c:pt>
                <c:pt idx="928">
                  <c:v>92.42</c:v>
                </c:pt>
                <c:pt idx="929">
                  <c:v>89</c:v>
                </c:pt>
                <c:pt idx="930">
                  <c:v>85.58</c:v>
                </c:pt>
                <c:pt idx="931">
                  <c:v>81.17</c:v>
                </c:pt>
                <c:pt idx="932">
                  <c:v>77.75</c:v>
                </c:pt>
                <c:pt idx="933">
                  <c:v>74.819999999999993</c:v>
                </c:pt>
                <c:pt idx="934">
                  <c:v>70.91</c:v>
                </c:pt>
                <c:pt idx="935">
                  <c:v>68.459999999999994</c:v>
                </c:pt>
                <c:pt idx="936">
                  <c:v>66.02</c:v>
                </c:pt>
                <c:pt idx="937">
                  <c:v>64.55</c:v>
                </c:pt>
                <c:pt idx="938">
                  <c:v>63.57</c:v>
                </c:pt>
                <c:pt idx="939">
                  <c:v>62.59</c:v>
                </c:pt>
                <c:pt idx="940">
                  <c:v>62.1</c:v>
                </c:pt>
                <c:pt idx="941">
                  <c:v>62.1</c:v>
                </c:pt>
                <c:pt idx="942">
                  <c:v>62.1</c:v>
                </c:pt>
                <c:pt idx="943">
                  <c:v>62.1</c:v>
                </c:pt>
                <c:pt idx="944">
                  <c:v>63.57</c:v>
                </c:pt>
                <c:pt idx="945">
                  <c:v>64.55</c:v>
                </c:pt>
                <c:pt idx="946">
                  <c:v>65.53</c:v>
                </c:pt>
                <c:pt idx="947">
                  <c:v>66.989999999999995</c:v>
                </c:pt>
                <c:pt idx="948">
                  <c:v>68.459999999999994</c:v>
                </c:pt>
                <c:pt idx="949">
                  <c:v>70.66</c:v>
                </c:pt>
                <c:pt idx="950">
                  <c:v>72.86</c:v>
                </c:pt>
                <c:pt idx="951">
                  <c:v>77.260000000000005</c:v>
                </c:pt>
                <c:pt idx="952">
                  <c:v>79.459999999999994</c:v>
                </c:pt>
                <c:pt idx="953">
                  <c:v>83.13</c:v>
                </c:pt>
                <c:pt idx="954">
                  <c:v>88.51</c:v>
                </c:pt>
                <c:pt idx="955">
                  <c:v>91.93</c:v>
                </c:pt>
                <c:pt idx="956">
                  <c:v>94.38</c:v>
                </c:pt>
                <c:pt idx="957">
                  <c:v>98.29</c:v>
                </c:pt>
                <c:pt idx="958">
                  <c:v>100.25</c:v>
                </c:pt>
                <c:pt idx="959">
                  <c:v>102.2</c:v>
                </c:pt>
                <c:pt idx="960">
                  <c:v>104.16</c:v>
                </c:pt>
                <c:pt idx="961">
                  <c:v>106.11</c:v>
                </c:pt>
                <c:pt idx="962">
                  <c:v>107.58</c:v>
                </c:pt>
                <c:pt idx="963">
                  <c:v>109.54</c:v>
                </c:pt>
                <c:pt idx="964">
                  <c:v>110.51</c:v>
                </c:pt>
                <c:pt idx="965">
                  <c:v>110.76</c:v>
                </c:pt>
                <c:pt idx="966">
                  <c:v>111</c:v>
                </c:pt>
                <c:pt idx="967">
                  <c:v>111</c:v>
                </c:pt>
                <c:pt idx="968">
                  <c:v>110.51</c:v>
                </c:pt>
                <c:pt idx="969">
                  <c:v>110.51</c:v>
                </c:pt>
                <c:pt idx="970">
                  <c:v>109.05</c:v>
                </c:pt>
                <c:pt idx="971">
                  <c:v>107.09</c:v>
                </c:pt>
                <c:pt idx="972">
                  <c:v>106.11</c:v>
                </c:pt>
                <c:pt idx="973">
                  <c:v>103.67</c:v>
                </c:pt>
                <c:pt idx="974">
                  <c:v>100.98</c:v>
                </c:pt>
                <c:pt idx="975">
                  <c:v>97.31</c:v>
                </c:pt>
                <c:pt idx="976">
                  <c:v>94.87</c:v>
                </c:pt>
                <c:pt idx="977">
                  <c:v>92.42</c:v>
                </c:pt>
                <c:pt idx="978">
                  <c:v>89</c:v>
                </c:pt>
                <c:pt idx="979">
                  <c:v>84.11</c:v>
                </c:pt>
                <c:pt idx="980">
                  <c:v>80.930000000000007</c:v>
                </c:pt>
                <c:pt idx="981">
                  <c:v>78.73</c:v>
                </c:pt>
                <c:pt idx="982">
                  <c:v>76.28</c:v>
                </c:pt>
                <c:pt idx="983">
                  <c:v>74.33</c:v>
                </c:pt>
                <c:pt idx="984">
                  <c:v>72.37</c:v>
                </c:pt>
                <c:pt idx="985">
                  <c:v>70.42</c:v>
                </c:pt>
                <c:pt idx="986">
                  <c:v>67.97</c:v>
                </c:pt>
                <c:pt idx="987">
                  <c:v>66.989999999999995</c:v>
                </c:pt>
                <c:pt idx="988">
                  <c:v>65.53</c:v>
                </c:pt>
                <c:pt idx="989">
                  <c:v>65.040000000000006</c:v>
                </c:pt>
                <c:pt idx="990">
                  <c:v>64.06</c:v>
                </c:pt>
                <c:pt idx="991">
                  <c:v>64.06</c:v>
                </c:pt>
                <c:pt idx="992">
                  <c:v>64.06</c:v>
                </c:pt>
                <c:pt idx="993">
                  <c:v>64.06</c:v>
                </c:pt>
                <c:pt idx="994">
                  <c:v>64.06</c:v>
                </c:pt>
                <c:pt idx="995">
                  <c:v>64.55</c:v>
                </c:pt>
                <c:pt idx="996">
                  <c:v>65.28</c:v>
                </c:pt>
                <c:pt idx="997">
                  <c:v>66.5</c:v>
                </c:pt>
                <c:pt idx="998">
                  <c:v>67.48</c:v>
                </c:pt>
                <c:pt idx="999">
                  <c:v>69.930000000000007</c:v>
                </c:pt>
                <c:pt idx="1000">
                  <c:v>72.13</c:v>
                </c:pt>
                <c:pt idx="1001">
                  <c:v>74.08</c:v>
                </c:pt>
                <c:pt idx="1002">
                  <c:v>76.77</c:v>
                </c:pt>
                <c:pt idx="1003">
                  <c:v>79.459999999999994</c:v>
                </c:pt>
                <c:pt idx="1004">
                  <c:v>82.15</c:v>
                </c:pt>
                <c:pt idx="1005">
                  <c:v>85.09</c:v>
                </c:pt>
                <c:pt idx="1006">
                  <c:v>89</c:v>
                </c:pt>
                <c:pt idx="1007">
                  <c:v>91.93</c:v>
                </c:pt>
                <c:pt idx="1008">
                  <c:v>96.33</c:v>
                </c:pt>
                <c:pt idx="1009">
                  <c:v>98.29</c:v>
                </c:pt>
                <c:pt idx="1010">
                  <c:v>100.25</c:v>
                </c:pt>
                <c:pt idx="1011">
                  <c:v>103.18</c:v>
                </c:pt>
                <c:pt idx="1012">
                  <c:v>105.13</c:v>
                </c:pt>
                <c:pt idx="1013">
                  <c:v>105.62</c:v>
                </c:pt>
                <c:pt idx="1014">
                  <c:v>107.58</c:v>
                </c:pt>
                <c:pt idx="1015">
                  <c:v>107.58</c:v>
                </c:pt>
                <c:pt idx="1016">
                  <c:v>108.56</c:v>
                </c:pt>
                <c:pt idx="1017">
                  <c:v>108.07</c:v>
                </c:pt>
                <c:pt idx="1018">
                  <c:v>107.58</c:v>
                </c:pt>
                <c:pt idx="1019">
                  <c:v>106.6</c:v>
                </c:pt>
                <c:pt idx="1020">
                  <c:v>106.11</c:v>
                </c:pt>
                <c:pt idx="1021">
                  <c:v>104.16</c:v>
                </c:pt>
                <c:pt idx="1022">
                  <c:v>102.2</c:v>
                </c:pt>
                <c:pt idx="1023">
                  <c:v>100.73</c:v>
                </c:pt>
                <c:pt idx="1024">
                  <c:v>98.29</c:v>
                </c:pt>
                <c:pt idx="1025">
                  <c:v>94.87</c:v>
                </c:pt>
                <c:pt idx="1026">
                  <c:v>91.93</c:v>
                </c:pt>
                <c:pt idx="1027">
                  <c:v>89.98</c:v>
                </c:pt>
                <c:pt idx="1028">
                  <c:v>86.55</c:v>
                </c:pt>
                <c:pt idx="1029">
                  <c:v>83.62</c:v>
                </c:pt>
                <c:pt idx="1030">
                  <c:v>80.69</c:v>
                </c:pt>
                <c:pt idx="1031">
                  <c:v>75.8</c:v>
                </c:pt>
                <c:pt idx="1032">
                  <c:v>74.33</c:v>
                </c:pt>
                <c:pt idx="1033">
                  <c:v>71.39</c:v>
                </c:pt>
                <c:pt idx="1034">
                  <c:v>69.44</c:v>
                </c:pt>
                <c:pt idx="1035">
                  <c:v>67.48</c:v>
                </c:pt>
                <c:pt idx="1036">
                  <c:v>65.040000000000006</c:v>
                </c:pt>
                <c:pt idx="1037">
                  <c:v>62.59</c:v>
                </c:pt>
                <c:pt idx="1038">
                  <c:v>62.1</c:v>
                </c:pt>
                <c:pt idx="1039">
                  <c:v>60.64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E9-4C2F-8B58-C467B66CF47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0.47069263458251948</c:v>
                </c:pt>
                <c:pt idx="1">
                  <c:v>0.59236741065979004</c:v>
                </c:pt>
                <c:pt idx="2">
                  <c:v>0.7146143913269043</c:v>
                </c:pt>
                <c:pt idx="3">
                  <c:v>0.84211063385009766</c:v>
                </c:pt>
                <c:pt idx="4">
                  <c:v>0.95606851577758789</c:v>
                </c:pt>
                <c:pt idx="5">
                  <c:v>1.08037281036377</c:v>
                </c:pt>
                <c:pt idx="6">
                  <c:v>1.205855131149292</c:v>
                </c:pt>
                <c:pt idx="7">
                  <c:v>1.3422255516052251</c:v>
                </c:pt>
                <c:pt idx="8">
                  <c:v>1.4616103172302251</c:v>
                </c:pt>
                <c:pt idx="9">
                  <c:v>1.5839414596557619</c:v>
                </c:pt>
                <c:pt idx="10">
                  <c:v>1.711191654205322</c:v>
                </c:pt>
                <c:pt idx="11">
                  <c:v>1.8322427272796631</c:v>
                </c:pt>
                <c:pt idx="12">
                  <c:v>1.957426786422729</c:v>
                </c:pt>
                <c:pt idx="13">
                  <c:v>2.0758826732635498</c:v>
                </c:pt>
                <c:pt idx="14">
                  <c:v>2.2021248340606689</c:v>
                </c:pt>
                <c:pt idx="15">
                  <c:v>2.3268039226531978</c:v>
                </c:pt>
                <c:pt idx="16">
                  <c:v>2.4507970809936519</c:v>
                </c:pt>
                <c:pt idx="17">
                  <c:v>2.5771234035491939</c:v>
                </c:pt>
                <c:pt idx="18">
                  <c:v>2.704511404037476</c:v>
                </c:pt>
                <c:pt idx="19">
                  <c:v>2.8276970386505131</c:v>
                </c:pt>
                <c:pt idx="20">
                  <c:v>2.9518880844116211</c:v>
                </c:pt>
                <c:pt idx="21">
                  <c:v>3.0777091979980469</c:v>
                </c:pt>
                <c:pt idx="22">
                  <c:v>3.2009048461914058</c:v>
                </c:pt>
                <c:pt idx="23">
                  <c:v>3.3266358375549321</c:v>
                </c:pt>
                <c:pt idx="24">
                  <c:v>3.4491441249847412</c:v>
                </c:pt>
                <c:pt idx="25">
                  <c:v>3.5751397609710689</c:v>
                </c:pt>
                <c:pt idx="26">
                  <c:v>3.6984379291534419</c:v>
                </c:pt>
                <c:pt idx="27">
                  <c:v>3.837326288223267</c:v>
                </c:pt>
                <c:pt idx="28">
                  <c:v>3.9620895385742192</c:v>
                </c:pt>
                <c:pt idx="29">
                  <c:v>4.0847153663635254</c:v>
                </c:pt>
                <c:pt idx="30">
                  <c:v>4.2064142227172852</c:v>
                </c:pt>
                <c:pt idx="31">
                  <c:v>4.3297526836395264</c:v>
                </c:pt>
                <c:pt idx="32">
                  <c:v>4.4549200534820557</c:v>
                </c:pt>
                <c:pt idx="33">
                  <c:v>4.5800526142120361</c:v>
                </c:pt>
                <c:pt idx="34">
                  <c:v>4.7026677131652832</c:v>
                </c:pt>
                <c:pt idx="35">
                  <c:v>4.8264174461364746</c:v>
                </c:pt>
                <c:pt idx="36">
                  <c:v>4.9533150196075439</c:v>
                </c:pt>
                <c:pt idx="37">
                  <c:v>5.0790605545043954</c:v>
                </c:pt>
                <c:pt idx="38">
                  <c:v>5.2033476829528809</c:v>
                </c:pt>
                <c:pt idx="39">
                  <c:v>5.3283953666687012</c:v>
                </c:pt>
                <c:pt idx="40">
                  <c:v>5.4524886608123779</c:v>
                </c:pt>
                <c:pt idx="41">
                  <c:v>5.5747063159942627</c:v>
                </c:pt>
                <c:pt idx="42">
                  <c:v>5.7013530731201172</c:v>
                </c:pt>
                <c:pt idx="43">
                  <c:v>5.8246886730194092</c:v>
                </c:pt>
                <c:pt idx="44">
                  <c:v>5.9625716209411621</c:v>
                </c:pt>
                <c:pt idx="45">
                  <c:v>6.0859577655792236</c:v>
                </c:pt>
                <c:pt idx="46">
                  <c:v>6.210242748260498</c:v>
                </c:pt>
                <c:pt idx="47">
                  <c:v>6.3338861465454102</c:v>
                </c:pt>
                <c:pt idx="48">
                  <c:v>6.4592013359069824</c:v>
                </c:pt>
                <c:pt idx="49">
                  <c:v>6.5849916934967041</c:v>
                </c:pt>
                <c:pt idx="50">
                  <c:v>6.7113895416259766</c:v>
                </c:pt>
                <c:pt idx="51">
                  <c:v>6.8336153030395508</c:v>
                </c:pt>
                <c:pt idx="52">
                  <c:v>6.9605257511138916</c:v>
                </c:pt>
                <c:pt idx="53">
                  <c:v>7.0833847522735596</c:v>
                </c:pt>
                <c:pt idx="54">
                  <c:v>7.2095379829406738</c:v>
                </c:pt>
                <c:pt idx="55">
                  <c:v>7.3367781639099121</c:v>
                </c:pt>
                <c:pt idx="56">
                  <c:v>7.4610800743103027</c:v>
                </c:pt>
                <c:pt idx="57">
                  <c:v>7.5861060619354248</c:v>
                </c:pt>
                <c:pt idx="58">
                  <c:v>7.7086734771728516</c:v>
                </c:pt>
                <c:pt idx="59">
                  <c:v>7.8298678398132324</c:v>
                </c:pt>
                <c:pt idx="60">
                  <c:v>7.9519259929656982</c:v>
                </c:pt>
                <c:pt idx="61">
                  <c:v>8.0801708698272705</c:v>
                </c:pt>
                <c:pt idx="62">
                  <c:v>8.2047181129455566</c:v>
                </c:pt>
                <c:pt idx="63">
                  <c:v>8.3279275894165039</c:v>
                </c:pt>
                <c:pt idx="64">
                  <c:v>8.4519722461700439</c:v>
                </c:pt>
                <c:pt idx="65">
                  <c:v>8.5786442756652832</c:v>
                </c:pt>
                <c:pt idx="66">
                  <c:v>8.7041218280792236</c:v>
                </c:pt>
                <c:pt idx="67">
                  <c:v>8.8270747661590576</c:v>
                </c:pt>
                <c:pt idx="68">
                  <c:v>8.948317289352417</c:v>
                </c:pt>
                <c:pt idx="69">
                  <c:v>9.0753135681152344</c:v>
                </c:pt>
                <c:pt idx="70">
                  <c:v>9.2007806301116943</c:v>
                </c:pt>
                <c:pt idx="71">
                  <c:v>9.3263676166534424</c:v>
                </c:pt>
                <c:pt idx="72">
                  <c:v>9.4516525268554688</c:v>
                </c:pt>
                <c:pt idx="73">
                  <c:v>9.5769426822662354</c:v>
                </c:pt>
                <c:pt idx="74">
                  <c:v>9.7010643482208252</c:v>
                </c:pt>
                <c:pt idx="75">
                  <c:v>9.8270523548126221</c:v>
                </c:pt>
                <c:pt idx="76">
                  <c:v>9.9474005699157715</c:v>
                </c:pt>
                <c:pt idx="77">
                  <c:v>10.089696407318121</c:v>
                </c:pt>
                <c:pt idx="78">
                  <c:v>10.19826912879944</c:v>
                </c:pt>
                <c:pt idx="79">
                  <c:v>10.32541990280151</c:v>
                </c:pt>
                <c:pt idx="80">
                  <c:v>10.449218511581419</c:v>
                </c:pt>
                <c:pt idx="81">
                  <c:v>10.587978363037109</c:v>
                </c:pt>
                <c:pt idx="82">
                  <c:v>10.709812641143801</c:v>
                </c:pt>
                <c:pt idx="83">
                  <c:v>10.833696603775021</c:v>
                </c:pt>
                <c:pt idx="84">
                  <c:v>10.95902991294861</c:v>
                </c:pt>
                <c:pt idx="85">
                  <c:v>11.08644485473633</c:v>
                </c:pt>
                <c:pt idx="86">
                  <c:v>11.20913505554199</c:v>
                </c:pt>
                <c:pt idx="87">
                  <c:v>11.33334708213806</c:v>
                </c:pt>
                <c:pt idx="88">
                  <c:v>11.45759749412537</c:v>
                </c:pt>
                <c:pt idx="89">
                  <c:v>11.58144569396973</c:v>
                </c:pt>
                <c:pt idx="90">
                  <c:v>11.704734325408941</c:v>
                </c:pt>
                <c:pt idx="91">
                  <c:v>11.830187559127809</c:v>
                </c:pt>
                <c:pt idx="92">
                  <c:v>11.954201698303221</c:v>
                </c:pt>
                <c:pt idx="93">
                  <c:v>12.07715535163879</c:v>
                </c:pt>
                <c:pt idx="94">
                  <c:v>12.201463460922239</c:v>
                </c:pt>
                <c:pt idx="95">
                  <c:v>12.32734274864197</c:v>
                </c:pt>
                <c:pt idx="96">
                  <c:v>12.45370578765869</c:v>
                </c:pt>
                <c:pt idx="97">
                  <c:v>12.57599139213562</c:v>
                </c:pt>
                <c:pt idx="98">
                  <c:v>12.700478553771971</c:v>
                </c:pt>
                <c:pt idx="99">
                  <c:v>12.8243682384491</c:v>
                </c:pt>
                <c:pt idx="100">
                  <c:v>12.963204383850099</c:v>
                </c:pt>
                <c:pt idx="101">
                  <c:v>13.08651423454285</c:v>
                </c:pt>
                <c:pt idx="102">
                  <c:v>13.211622953414921</c:v>
                </c:pt>
                <c:pt idx="103">
                  <c:v>13.337477922439581</c:v>
                </c:pt>
                <c:pt idx="104">
                  <c:v>13.46340703964233</c:v>
                </c:pt>
                <c:pt idx="105">
                  <c:v>13.58823132514954</c:v>
                </c:pt>
                <c:pt idx="106">
                  <c:v>13.711697578430179</c:v>
                </c:pt>
                <c:pt idx="107">
                  <c:v>13.83352208137512</c:v>
                </c:pt>
                <c:pt idx="108">
                  <c:v>13.95814800262451</c:v>
                </c:pt>
                <c:pt idx="109">
                  <c:v>14.08621048927307</c:v>
                </c:pt>
                <c:pt idx="110">
                  <c:v>14.21080803871155</c:v>
                </c:pt>
                <c:pt idx="111">
                  <c:v>14.33376312255859</c:v>
                </c:pt>
                <c:pt idx="112">
                  <c:v>14.45650577545166</c:v>
                </c:pt>
                <c:pt idx="113">
                  <c:v>14.581093788146971</c:v>
                </c:pt>
                <c:pt idx="114">
                  <c:v>14.70518326759338</c:v>
                </c:pt>
                <c:pt idx="115">
                  <c:v>14.83124613761902</c:v>
                </c:pt>
                <c:pt idx="116">
                  <c:v>14.954195976257321</c:v>
                </c:pt>
                <c:pt idx="117">
                  <c:v>15.075769186019899</c:v>
                </c:pt>
                <c:pt idx="118">
                  <c:v>15.20132088661194</c:v>
                </c:pt>
                <c:pt idx="119">
                  <c:v>15.32721924781799</c:v>
                </c:pt>
                <c:pt idx="120">
                  <c:v>15.451381206512449</c:v>
                </c:pt>
                <c:pt idx="121">
                  <c:v>15.575303316116329</c:v>
                </c:pt>
                <c:pt idx="122">
                  <c:v>15.699481725692751</c:v>
                </c:pt>
                <c:pt idx="123">
                  <c:v>15.82569098472595</c:v>
                </c:pt>
                <c:pt idx="124">
                  <c:v>15.9505717754364</c:v>
                </c:pt>
                <c:pt idx="125">
                  <c:v>16.074306011199951</c:v>
                </c:pt>
                <c:pt idx="126">
                  <c:v>16.198041200637821</c:v>
                </c:pt>
                <c:pt idx="127">
                  <c:v>16.324641942977909</c:v>
                </c:pt>
                <c:pt idx="128">
                  <c:v>16.463481187820431</c:v>
                </c:pt>
                <c:pt idx="129">
                  <c:v>16.588523387908939</c:v>
                </c:pt>
                <c:pt idx="130">
                  <c:v>16.71390438079834</c:v>
                </c:pt>
                <c:pt idx="131">
                  <c:v>16.835472583770748</c:v>
                </c:pt>
                <c:pt idx="132">
                  <c:v>16.958444356918331</c:v>
                </c:pt>
                <c:pt idx="133">
                  <c:v>17.085355043411251</c:v>
                </c:pt>
                <c:pt idx="134">
                  <c:v>17.20785212516785</c:v>
                </c:pt>
                <c:pt idx="135">
                  <c:v>17.33281946182251</c:v>
                </c:pt>
                <c:pt idx="136">
                  <c:v>17.455240488052372</c:v>
                </c:pt>
                <c:pt idx="137">
                  <c:v>17.580412626266479</c:v>
                </c:pt>
                <c:pt idx="138">
                  <c:v>17.705701589584351</c:v>
                </c:pt>
                <c:pt idx="139">
                  <c:v>17.829306364059448</c:v>
                </c:pt>
                <c:pt idx="140">
                  <c:v>17.95458555221558</c:v>
                </c:pt>
                <c:pt idx="141">
                  <c:v>18.080305814743038</c:v>
                </c:pt>
                <c:pt idx="142">
                  <c:v>18.204987764358521</c:v>
                </c:pt>
                <c:pt idx="143">
                  <c:v>18.3294084072113</c:v>
                </c:pt>
                <c:pt idx="144">
                  <c:v>18.452123403549191</c:v>
                </c:pt>
                <c:pt idx="145">
                  <c:v>18.57765793800354</c:v>
                </c:pt>
                <c:pt idx="146">
                  <c:v>18.69957447052002</c:v>
                </c:pt>
                <c:pt idx="147">
                  <c:v>18.826955318450931</c:v>
                </c:pt>
                <c:pt idx="148">
                  <c:v>18.949418544769291</c:v>
                </c:pt>
                <c:pt idx="149">
                  <c:v>19.074467420577999</c:v>
                </c:pt>
                <c:pt idx="150">
                  <c:v>19.19877910614014</c:v>
                </c:pt>
                <c:pt idx="151">
                  <c:v>19.337969541549679</c:v>
                </c:pt>
                <c:pt idx="152">
                  <c:v>19.462367057800289</c:v>
                </c:pt>
                <c:pt idx="153">
                  <c:v>19.586940765380859</c:v>
                </c:pt>
                <c:pt idx="154">
                  <c:v>19.710440158843991</c:v>
                </c:pt>
                <c:pt idx="155">
                  <c:v>19.836036920547489</c:v>
                </c:pt>
                <c:pt idx="156">
                  <c:v>19.960577249526981</c:v>
                </c:pt>
                <c:pt idx="157">
                  <c:v>20.08358001708984</c:v>
                </c:pt>
                <c:pt idx="158">
                  <c:v>20.208653211593631</c:v>
                </c:pt>
                <c:pt idx="159">
                  <c:v>20.333513259887699</c:v>
                </c:pt>
                <c:pt idx="160">
                  <c:v>20.458093404769901</c:v>
                </c:pt>
                <c:pt idx="161">
                  <c:v>20.58165884017944</c:v>
                </c:pt>
                <c:pt idx="162">
                  <c:v>20.707768201827999</c:v>
                </c:pt>
                <c:pt idx="163">
                  <c:v>20.834732055664059</c:v>
                </c:pt>
                <c:pt idx="164">
                  <c:v>20.956846714019779</c:v>
                </c:pt>
                <c:pt idx="165">
                  <c:v>21.081262111663818</c:v>
                </c:pt>
                <c:pt idx="166">
                  <c:v>21.205019235610958</c:v>
                </c:pt>
                <c:pt idx="167">
                  <c:v>21.33207726478577</c:v>
                </c:pt>
                <c:pt idx="168">
                  <c:v>21.455811262130741</c:v>
                </c:pt>
                <c:pt idx="169">
                  <c:v>21.58076906204224</c:v>
                </c:pt>
                <c:pt idx="170">
                  <c:v>21.70418739318848</c:v>
                </c:pt>
                <c:pt idx="171">
                  <c:v>21.826736927032471</c:v>
                </c:pt>
                <c:pt idx="172">
                  <c:v>21.95004844665527</c:v>
                </c:pt>
                <c:pt idx="173">
                  <c:v>22.077697992324829</c:v>
                </c:pt>
                <c:pt idx="174">
                  <c:v>22.200288057327271</c:v>
                </c:pt>
                <c:pt idx="175">
                  <c:v>22.33886456489563</c:v>
                </c:pt>
                <c:pt idx="176">
                  <c:v>22.463335275650021</c:v>
                </c:pt>
                <c:pt idx="177">
                  <c:v>22.587125062942501</c:v>
                </c:pt>
                <c:pt idx="178">
                  <c:v>22.712712526321411</c:v>
                </c:pt>
                <c:pt idx="179">
                  <c:v>22.822216510772709</c:v>
                </c:pt>
                <c:pt idx="180">
                  <c:v>22.94837045669556</c:v>
                </c:pt>
                <c:pt idx="181">
                  <c:v>23.072772741317749</c:v>
                </c:pt>
                <c:pt idx="182">
                  <c:v>23.198370218276981</c:v>
                </c:pt>
                <c:pt idx="183">
                  <c:v>23.324700355529789</c:v>
                </c:pt>
                <c:pt idx="184">
                  <c:v>23.448882341384891</c:v>
                </c:pt>
                <c:pt idx="185">
                  <c:v>23.572664260864261</c:v>
                </c:pt>
                <c:pt idx="186">
                  <c:v>23.698547601699829</c:v>
                </c:pt>
                <c:pt idx="187">
                  <c:v>23.835561037063599</c:v>
                </c:pt>
                <c:pt idx="188">
                  <c:v>23.961519956588749</c:v>
                </c:pt>
                <c:pt idx="189">
                  <c:v>24.084151983261108</c:v>
                </c:pt>
                <c:pt idx="190">
                  <c:v>24.210151433944699</c:v>
                </c:pt>
                <c:pt idx="191">
                  <c:v>24.333582878112789</c:v>
                </c:pt>
                <c:pt idx="192">
                  <c:v>24.457769155502319</c:v>
                </c:pt>
                <c:pt idx="193">
                  <c:v>24.580240249633789</c:v>
                </c:pt>
                <c:pt idx="194">
                  <c:v>24.702098369598389</c:v>
                </c:pt>
                <c:pt idx="195">
                  <c:v>24.8280782699585</c:v>
                </c:pt>
                <c:pt idx="196">
                  <c:v>24.951940298080441</c:v>
                </c:pt>
                <c:pt idx="197">
                  <c:v>25.075682878494259</c:v>
                </c:pt>
                <c:pt idx="198">
                  <c:v>25.200802326202389</c:v>
                </c:pt>
                <c:pt idx="199">
                  <c:v>25.326859474182129</c:v>
                </c:pt>
                <c:pt idx="200">
                  <c:v>25.453303575515751</c:v>
                </c:pt>
                <c:pt idx="201">
                  <c:v>25.576523303985599</c:v>
                </c:pt>
                <c:pt idx="202">
                  <c:v>25.702165842056271</c:v>
                </c:pt>
                <c:pt idx="203">
                  <c:v>25.8249626159668</c:v>
                </c:pt>
                <c:pt idx="204">
                  <c:v>25.949364423751831</c:v>
                </c:pt>
                <c:pt idx="205">
                  <c:v>26.074057340621948</c:v>
                </c:pt>
                <c:pt idx="206">
                  <c:v>26.199965715408329</c:v>
                </c:pt>
                <c:pt idx="207">
                  <c:v>26.323445796966549</c:v>
                </c:pt>
                <c:pt idx="208">
                  <c:v>26.45001220703125</c:v>
                </c:pt>
                <c:pt idx="209">
                  <c:v>26.573602676391602</c:v>
                </c:pt>
                <c:pt idx="210">
                  <c:v>26.712091445922852</c:v>
                </c:pt>
                <c:pt idx="211">
                  <c:v>26.8242027759552</c:v>
                </c:pt>
                <c:pt idx="212">
                  <c:v>26.948445796966549</c:v>
                </c:pt>
                <c:pt idx="213">
                  <c:v>27.088670015335079</c:v>
                </c:pt>
                <c:pt idx="214">
                  <c:v>27.213342905044559</c:v>
                </c:pt>
                <c:pt idx="215">
                  <c:v>27.332575559616089</c:v>
                </c:pt>
                <c:pt idx="216">
                  <c:v>27.458871841430661</c:v>
                </c:pt>
                <c:pt idx="217">
                  <c:v>27.585806369781491</c:v>
                </c:pt>
                <c:pt idx="218">
                  <c:v>27.708982467651371</c:v>
                </c:pt>
                <c:pt idx="219">
                  <c:v>27.83119106292725</c:v>
                </c:pt>
                <c:pt idx="220">
                  <c:v>27.954542636871341</c:v>
                </c:pt>
                <c:pt idx="221">
                  <c:v>28.078279495239261</c:v>
                </c:pt>
                <c:pt idx="222">
                  <c:v>28.204828023910519</c:v>
                </c:pt>
                <c:pt idx="223">
                  <c:v>28.330901145935059</c:v>
                </c:pt>
                <c:pt idx="224">
                  <c:v>28.45584940910339</c:v>
                </c:pt>
                <c:pt idx="225">
                  <c:v>28.580747127532959</c:v>
                </c:pt>
                <c:pt idx="226">
                  <c:v>28.704033374786381</c:v>
                </c:pt>
                <c:pt idx="227">
                  <c:v>28.826709032058719</c:v>
                </c:pt>
                <c:pt idx="228">
                  <c:v>28.95269083976746</c:v>
                </c:pt>
                <c:pt idx="229">
                  <c:v>29.0738799571991</c:v>
                </c:pt>
                <c:pt idx="230">
                  <c:v>29.212709903717041</c:v>
                </c:pt>
                <c:pt idx="231">
                  <c:v>29.336660623550419</c:v>
                </c:pt>
                <c:pt idx="232">
                  <c:v>29.4599494934082</c:v>
                </c:pt>
                <c:pt idx="233">
                  <c:v>29.586426973342899</c:v>
                </c:pt>
                <c:pt idx="234">
                  <c:v>29.709521055221561</c:v>
                </c:pt>
                <c:pt idx="235">
                  <c:v>29.832096099853519</c:v>
                </c:pt>
                <c:pt idx="236">
                  <c:v>29.956546306610111</c:v>
                </c:pt>
                <c:pt idx="237">
                  <c:v>30.077927350997921</c:v>
                </c:pt>
                <c:pt idx="238">
                  <c:v>30.203947067260739</c:v>
                </c:pt>
                <c:pt idx="239">
                  <c:v>30.328506469726559</c:v>
                </c:pt>
                <c:pt idx="240">
                  <c:v>30.451357364654541</c:v>
                </c:pt>
                <c:pt idx="241">
                  <c:v>30.576802730560299</c:v>
                </c:pt>
                <c:pt idx="242">
                  <c:v>30.70090818405151</c:v>
                </c:pt>
                <c:pt idx="243">
                  <c:v>30.824279546737671</c:v>
                </c:pt>
                <c:pt idx="244">
                  <c:v>30.948822021484379</c:v>
                </c:pt>
                <c:pt idx="245">
                  <c:v>31.075843334198002</c:v>
                </c:pt>
                <c:pt idx="246">
                  <c:v>31.20039010047913</c:v>
                </c:pt>
                <c:pt idx="247">
                  <c:v>31.325030088424679</c:v>
                </c:pt>
                <c:pt idx="248">
                  <c:v>31.46306395530701</c:v>
                </c:pt>
                <c:pt idx="249">
                  <c:v>31.588737964630131</c:v>
                </c:pt>
                <c:pt idx="250">
                  <c:v>31.711436986923221</c:v>
                </c:pt>
                <c:pt idx="251">
                  <c:v>31.838262796401981</c:v>
                </c:pt>
                <c:pt idx="252">
                  <c:v>31.96159553527832</c:v>
                </c:pt>
                <c:pt idx="253">
                  <c:v>32.087327241897583</c:v>
                </c:pt>
                <c:pt idx="254">
                  <c:v>32.209534883499153</c:v>
                </c:pt>
                <c:pt idx="255">
                  <c:v>32.332295656204217</c:v>
                </c:pt>
                <c:pt idx="256">
                  <c:v>32.456977128982537</c:v>
                </c:pt>
                <c:pt idx="257">
                  <c:v>32.581242561340332</c:v>
                </c:pt>
                <c:pt idx="258">
                  <c:v>32.705460548400879</c:v>
                </c:pt>
                <c:pt idx="259">
                  <c:v>32.828884124755859</c:v>
                </c:pt>
                <c:pt idx="260">
                  <c:v>32.955000638961792</c:v>
                </c:pt>
                <c:pt idx="261">
                  <c:v>33.078857660293579</c:v>
                </c:pt>
                <c:pt idx="262">
                  <c:v>33.203995943069458</c:v>
                </c:pt>
                <c:pt idx="263">
                  <c:v>33.331303596496582</c:v>
                </c:pt>
                <c:pt idx="264">
                  <c:v>33.455705404281623</c:v>
                </c:pt>
                <c:pt idx="265">
                  <c:v>33.578608274459839</c:v>
                </c:pt>
                <c:pt idx="266">
                  <c:v>33.702711820602417</c:v>
                </c:pt>
                <c:pt idx="267">
                  <c:v>33.824927568435669</c:v>
                </c:pt>
                <c:pt idx="268">
                  <c:v>33.948972225189209</c:v>
                </c:pt>
                <c:pt idx="269">
                  <c:v>34.074386835098267</c:v>
                </c:pt>
                <c:pt idx="270">
                  <c:v>34.198740005493157</c:v>
                </c:pt>
                <c:pt idx="271">
                  <c:v>34.325947761535637</c:v>
                </c:pt>
                <c:pt idx="272">
                  <c:v>34.46343731880188</c:v>
                </c:pt>
                <c:pt idx="273">
                  <c:v>34.58785343170166</c:v>
                </c:pt>
                <c:pt idx="274">
                  <c:v>34.71043872833252</c:v>
                </c:pt>
                <c:pt idx="275">
                  <c:v>34.834453344345093</c:v>
                </c:pt>
                <c:pt idx="276">
                  <c:v>34.961304664611824</c:v>
                </c:pt>
                <c:pt idx="277">
                  <c:v>35.086448431015008</c:v>
                </c:pt>
                <c:pt idx="278">
                  <c:v>35.211360216140747</c:v>
                </c:pt>
                <c:pt idx="279">
                  <c:v>35.334876298904419</c:v>
                </c:pt>
                <c:pt idx="280">
                  <c:v>35.460258007049561</c:v>
                </c:pt>
                <c:pt idx="281">
                  <c:v>35.581233739852912</c:v>
                </c:pt>
                <c:pt idx="282">
                  <c:v>35.705446004867547</c:v>
                </c:pt>
                <c:pt idx="283">
                  <c:v>35.829324960708618</c:v>
                </c:pt>
                <c:pt idx="284">
                  <c:v>35.954817056655877</c:v>
                </c:pt>
                <c:pt idx="285">
                  <c:v>36.076446533203118</c:v>
                </c:pt>
                <c:pt idx="286">
                  <c:v>36.200927972793579</c:v>
                </c:pt>
                <c:pt idx="287">
                  <c:v>36.32627534866333</c:v>
                </c:pt>
                <c:pt idx="288">
                  <c:v>36.450975179672241</c:v>
                </c:pt>
                <c:pt idx="289">
                  <c:v>36.57663893699646</c:v>
                </c:pt>
                <c:pt idx="290">
                  <c:v>36.704623937606812</c:v>
                </c:pt>
                <c:pt idx="291">
                  <c:v>36.829217433929443</c:v>
                </c:pt>
                <c:pt idx="292">
                  <c:v>36.953842639923103</c:v>
                </c:pt>
                <c:pt idx="293">
                  <c:v>37.078228235244751</c:v>
                </c:pt>
                <c:pt idx="294">
                  <c:v>37.207872152328491</c:v>
                </c:pt>
                <c:pt idx="295">
                  <c:v>37.330752849578857</c:v>
                </c:pt>
                <c:pt idx="296">
                  <c:v>37.449736833572388</c:v>
                </c:pt>
                <c:pt idx="297">
                  <c:v>37.575734853744507</c:v>
                </c:pt>
                <c:pt idx="298">
                  <c:v>37.697819948196411</c:v>
                </c:pt>
                <c:pt idx="299">
                  <c:v>37.823677539825439</c:v>
                </c:pt>
                <c:pt idx="300">
                  <c:v>37.961249351501458</c:v>
                </c:pt>
                <c:pt idx="301">
                  <c:v>38.087083578109741</c:v>
                </c:pt>
                <c:pt idx="302">
                  <c:v>38.210546970367432</c:v>
                </c:pt>
                <c:pt idx="303">
                  <c:v>38.336547613143921</c:v>
                </c:pt>
                <c:pt idx="304">
                  <c:v>38.460262775421143</c:v>
                </c:pt>
                <c:pt idx="305">
                  <c:v>38.587073802947998</c:v>
                </c:pt>
                <c:pt idx="306">
                  <c:v>38.710761785507202</c:v>
                </c:pt>
                <c:pt idx="307">
                  <c:v>38.840346813201897</c:v>
                </c:pt>
                <c:pt idx="308">
                  <c:v>38.959672212600708</c:v>
                </c:pt>
                <c:pt idx="309">
                  <c:v>39.08659291267395</c:v>
                </c:pt>
                <c:pt idx="310">
                  <c:v>39.212912797927864</c:v>
                </c:pt>
                <c:pt idx="311">
                  <c:v>39.337586879730218</c:v>
                </c:pt>
                <c:pt idx="312">
                  <c:v>39.459853649139397</c:v>
                </c:pt>
                <c:pt idx="313">
                  <c:v>39.585163831710823</c:v>
                </c:pt>
                <c:pt idx="314">
                  <c:v>39.70626974105835</c:v>
                </c:pt>
                <c:pt idx="315">
                  <c:v>39.831768274307251</c:v>
                </c:pt>
                <c:pt idx="316">
                  <c:v>39.954519748687737</c:v>
                </c:pt>
                <c:pt idx="317">
                  <c:v>40.076168060302727</c:v>
                </c:pt>
                <c:pt idx="318">
                  <c:v>40.200600624084473</c:v>
                </c:pt>
                <c:pt idx="319">
                  <c:v>40.324590682983398</c:v>
                </c:pt>
                <c:pt idx="320">
                  <c:v>40.452367305755622</c:v>
                </c:pt>
                <c:pt idx="321">
                  <c:v>40.572834730148323</c:v>
                </c:pt>
                <c:pt idx="322">
                  <c:v>40.699648141860962</c:v>
                </c:pt>
                <c:pt idx="323">
                  <c:v>40.827588558197021</c:v>
                </c:pt>
                <c:pt idx="324">
                  <c:v>40.950081348419189</c:v>
                </c:pt>
                <c:pt idx="325">
                  <c:v>41.074325561523438</c:v>
                </c:pt>
                <c:pt idx="326">
                  <c:v>41.211536645889282</c:v>
                </c:pt>
                <c:pt idx="327">
                  <c:v>41.336124897003167</c:v>
                </c:pt>
                <c:pt idx="328">
                  <c:v>41.457538366317749</c:v>
                </c:pt>
                <c:pt idx="329">
                  <c:v>41.580746412277222</c:v>
                </c:pt>
                <c:pt idx="330">
                  <c:v>41.703878879547119</c:v>
                </c:pt>
                <c:pt idx="331">
                  <c:v>41.829714775085449</c:v>
                </c:pt>
                <c:pt idx="332">
                  <c:v>41.949781179428101</c:v>
                </c:pt>
                <c:pt idx="333">
                  <c:v>42.073422193527222</c:v>
                </c:pt>
                <c:pt idx="334">
                  <c:v>42.211896181106567</c:v>
                </c:pt>
                <c:pt idx="335">
                  <c:v>42.33720326423645</c:v>
                </c:pt>
                <c:pt idx="336">
                  <c:v>42.460989952087402</c:v>
                </c:pt>
                <c:pt idx="337">
                  <c:v>42.587398529052727</c:v>
                </c:pt>
                <c:pt idx="338">
                  <c:v>42.711999177932739</c:v>
                </c:pt>
                <c:pt idx="339">
                  <c:v>42.834883689880371</c:v>
                </c:pt>
                <c:pt idx="340">
                  <c:v>42.959570646286011</c:v>
                </c:pt>
                <c:pt idx="341">
                  <c:v>43.085711002349854</c:v>
                </c:pt>
                <c:pt idx="342">
                  <c:v>43.206938505172729</c:v>
                </c:pt>
                <c:pt idx="343">
                  <c:v>43.332193851470947</c:v>
                </c:pt>
                <c:pt idx="344">
                  <c:v>43.456111431121833</c:v>
                </c:pt>
                <c:pt idx="345">
                  <c:v>43.579200267791748</c:v>
                </c:pt>
                <c:pt idx="346">
                  <c:v>43.702909708023071</c:v>
                </c:pt>
                <c:pt idx="347">
                  <c:v>43.826874971389771</c:v>
                </c:pt>
                <c:pt idx="348">
                  <c:v>43.954058885574341</c:v>
                </c:pt>
                <c:pt idx="349">
                  <c:v>44.077750682830811</c:v>
                </c:pt>
                <c:pt idx="350">
                  <c:v>44.205025911331177</c:v>
                </c:pt>
                <c:pt idx="351">
                  <c:v>44.329360008239753</c:v>
                </c:pt>
                <c:pt idx="352">
                  <c:v>44.45381498336792</c:v>
                </c:pt>
                <c:pt idx="353">
                  <c:v>44.579211473464973</c:v>
                </c:pt>
                <c:pt idx="354">
                  <c:v>44.701891660690308</c:v>
                </c:pt>
                <c:pt idx="355">
                  <c:v>44.82671046257019</c:v>
                </c:pt>
                <c:pt idx="356">
                  <c:v>44.952028274536133</c:v>
                </c:pt>
                <c:pt idx="357">
                  <c:v>45.075317621231079</c:v>
                </c:pt>
                <c:pt idx="358">
                  <c:v>45.200975894927979</c:v>
                </c:pt>
                <c:pt idx="359">
                  <c:v>45.324801206588752</c:v>
                </c:pt>
                <c:pt idx="360">
                  <c:v>45.450056076049798</c:v>
                </c:pt>
                <c:pt idx="361">
                  <c:v>45.574741363525391</c:v>
                </c:pt>
                <c:pt idx="362">
                  <c:v>45.713459014892578</c:v>
                </c:pt>
                <c:pt idx="363">
                  <c:v>45.823506355285637</c:v>
                </c:pt>
                <c:pt idx="364">
                  <c:v>45.963300943374627</c:v>
                </c:pt>
                <c:pt idx="365">
                  <c:v>46.088958501815803</c:v>
                </c:pt>
                <c:pt idx="366">
                  <c:v>46.213432788848877</c:v>
                </c:pt>
                <c:pt idx="367">
                  <c:v>46.337008953094482</c:v>
                </c:pt>
                <c:pt idx="368">
                  <c:v>46.461830854415886</c:v>
                </c:pt>
                <c:pt idx="369">
                  <c:v>46.585638761520393</c:v>
                </c:pt>
                <c:pt idx="370">
                  <c:v>46.706830978393548</c:v>
                </c:pt>
                <c:pt idx="371">
                  <c:v>46.833677053451538</c:v>
                </c:pt>
                <c:pt idx="372">
                  <c:v>46.95891261100769</c:v>
                </c:pt>
                <c:pt idx="373">
                  <c:v>47.083071708679199</c:v>
                </c:pt>
                <c:pt idx="374">
                  <c:v>47.202558279037483</c:v>
                </c:pt>
                <c:pt idx="375">
                  <c:v>47.327370643615723</c:v>
                </c:pt>
                <c:pt idx="376">
                  <c:v>47.45311975479126</c:v>
                </c:pt>
                <c:pt idx="377">
                  <c:v>47.574139595031738</c:v>
                </c:pt>
                <c:pt idx="378">
                  <c:v>47.697319746017463</c:v>
                </c:pt>
                <c:pt idx="379">
                  <c:v>47.837443113327033</c:v>
                </c:pt>
                <c:pt idx="380">
                  <c:v>47.962535381317139</c:v>
                </c:pt>
                <c:pt idx="381">
                  <c:v>48.086327314376831</c:v>
                </c:pt>
                <c:pt idx="382">
                  <c:v>48.212759733200073</c:v>
                </c:pt>
                <c:pt idx="383">
                  <c:v>48.324477910995483</c:v>
                </c:pt>
                <c:pt idx="384">
                  <c:v>48.461956977844238</c:v>
                </c:pt>
                <c:pt idx="385">
                  <c:v>48.589787483215332</c:v>
                </c:pt>
                <c:pt idx="386">
                  <c:v>48.713116884231567</c:v>
                </c:pt>
                <c:pt idx="387">
                  <c:v>48.836199283599854</c:v>
                </c:pt>
                <c:pt idx="388">
                  <c:v>48.960044622421258</c:v>
                </c:pt>
                <c:pt idx="389">
                  <c:v>49.085003137588501</c:v>
                </c:pt>
                <c:pt idx="390">
                  <c:v>49.209933519363403</c:v>
                </c:pt>
                <c:pt idx="391">
                  <c:v>49.333514213562012</c:v>
                </c:pt>
                <c:pt idx="392">
                  <c:v>49.4559006690979</c:v>
                </c:pt>
                <c:pt idx="393">
                  <c:v>49.581445217132568</c:v>
                </c:pt>
                <c:pt idx="394">
                  <c:v>49.70343017578125</c:v>
                </c:pt>
                <c:pt idx="395">
                  <c:v>49.827697277069092</c:v>
                </c:pt>
                <c:pt idx="396">
                  <c:v>49.956944704055793</c:v>
                </c:pt>
                <c:pt idx="397">
                  <c:v>50.079973459243767</c:v>
                </c:pt>
                <c:pt idx="398">
                  <c:v>50.203464269638062</c:v>
                </c:pt>
                <c:pt idx="399">
                  <c:v>50.328510284423828</c:v>
                </c:pt>
                <c:pt idx="400">
                  <c:v>50.453896284103386</c:v>
                </c:pt>
                <c:pt idx="401">
                  <c:v>50.576792478561401</c:v>
                </c:pt>
                <c:pt idx="402">
                  <c:v>50.701749563217163</c:v>
                </c:pt>
                <c:pt idx="403">
                  <c:v>50.823705434799187</c:v>
                </c:pt>
                <c:pt idx="404">
                  <c:v>50.94776439666748</c:v>
                </c:pt>
                <c:pt idx="405">
                  <c:v>51.086753368377693</c:v>
                </c:pt>
                <c:pt idx="406">
                  <c:v>51.211392164230347</c:v>
                </c:pt>
                <c:pt idx="407">
                  <c:v>51.337896823883057</c:v>
                </c:pt>
                <c:pt idx="408">
                  <c:v>51.46098256111145</c:v>
                </c:pt>
                <c:pt idx="409">
                  <c:v>51.5873863697052</c:v>
                </c:pt>
                <c:pt idx="410">
                  <c:v>51.712490081787109</c:v>
                </c:pt>
                <c:pt idx="411">
                  <c:v>51.836437463760383</c:v>
                </c:pt>
                <c:pt idx="412">
                  <c:v>51.961609840393074</c:v>
                </c:pt>
                <c:pt idx="413">
                  <c:v>52.086528539657593</c:v>
                </c:pt>
                <c:pt idx="414">
                  <c:v>52.210333347320557</c:v>
                </c:pt>
                <c:pt idx="415">
                  <c:v>52.334415912628167</c:v>
                </c:pt>
                <c:pt idx="416">
                  <c:v>52.45654559135437</c:v>
                </c:pt>
                <c:pt idx="417">
                  <c:v>52.582722425460823</c:v>
                </c:pt>
                <c:pt idx="418">
                  <c:v>52.706406116485603</c:v>
                </c:pt>
                <c:pt idx="419">
                  <c:v>52.831028938293457</c:v>
                </c:pt>
                <c:pt idx="420">
                  <c:v>52.956013441085823</c:v>
                </c:pt>
                <c:pt idx="421">
                  <c:v>53.079145908355713</c:v>
                </c:pt>
                <c:pt idx="422">
                  <c:v>53.202436923980713</c:v>
                </c:pt>
                <c:pt idx="423">
                  <c:v>53.325973033905029</c:v>
                </c:pt>
                <c:pt idx="424">
                  <c:v>53.461344718933113</c:v>
                </c:pt>
                <c:pt idx="425">
                  <c:v>53.574003219604492</c:v>
                </c:pt>
                <c:pt idx="426">
                  <c:v>53.699367046356201</c:v>
                </c:pt>
                <c:pt idx="427">
                  <c:v>53.824589729309082</c:v>
                </c:pt>
                <c:pt idx="428">
                  <c:v>53.950831651687622</c:v>
                </c:pt>
                <c:pt idx="429">
                  <c:v>54.075170516967773</c:v>
                </c:pt>
                <c:pt idx="430">
                  <c:v>54.212912082672119</c:v>
                </c:pt>
                <c:pt idx="431">
                  <c:v>54.33802056312561</c:v>
                </c:pt>
                <c:pt idx="432">
                  <c:v>54.460491180419922</c:v>
                </c:pt>
                <c:pt idx="433">
                  <c:v>54.584156513214111</c:v>
                </c:pt>
                <c:pt idx="434">
                  <c:v>54.7097487449646</c:v>
                </c:pt>
                <c:pt idx="435">
                  <c:v>54.831304311752319</c:v>
                </c:pt>
                <c:pt idx="436">
                  <c:v>54.952752351760857</c:v>
                </c:pt>
                <c:pt idx="437">
                  <c:v>55.07805347442627</c:v>
                </c:pt>
                <c:pt idx="438">
                  <c:v>55.203451156616211</c:v>
                </c:pt>
                <c:pt idx="439">
                  <c:v>55.32569408416748</c:v>
                </c:pt>
                <c:pt idx="440">
                  <c:v>55.449764251708977</c:v>
                </c:pt>
                <c:pt idx="441">
                  <c:v>55.588373899459839</c:v>
                </c:pt>
                <c:pt idx="442">
                  <c:v>55.714069128036499</c:v>
                </c:pt>
                <c:pt idx="443">
                  <c:v>55.835814952850342</c:v>
                </c:pt>
                <c:pt idx="444">
                  <c:v>55.960507869720459</c:v>
                </c:pt>
                <c:pt idx="445">
                  <c:v>56.087366580963128</c:v>
                </c:pt>
                <c:pt idx="446">
                  <c:v>56.212063312530518</c:v>
                </c:pt>
                <c:pt idx="447">
                  <c:v>56.33701229095459</c:v>
                </c:pt>
                <c:pt idx="448">
                  <c:v>56.460249662399292</c:v>
                </c:pt>
                <c:pt idx="449">
                  <c:v>56.587238311767578</c:v>
                </c:pt>
                <c:pt idx="450">
                  <c:v>56.711274862289429</c:v>
                </c:pt>
                <c:pt idx="451">
                  <c:v>56.834219932556152</c:v>
                </c:pt>
                <c:pt idx="452">
                  <c:v>56.959697723388672</c:v>
                </c:pt>
                <c:pt idx="453">
                  <c:v>57.08140230178833</c:v>
                </c:pt>
                <c:pt idx="454">
                  <c:v>57.204055309295647</c:v>
                </c:pt>
                <c:pt idx="455">
                  <c:v>57.333646297454827</c:v>
                </c:pt>
                <c:pt idx="456">
                  <c:v>57.45499062538147</c:v>
                </c:pt>
                <c:pt idx="457">
                  <c:v>57.579962730407708</c:v>
                </c:pt>
                <c:pt idx="458">
                  <c:v>57.703490972518921</c:v>
                </c:pt>
                <c:pt idx="459">
                  <c:v>57.827599763870239</c:v>
                </c:pt>
                <c:pt idx="460">
                  <c:v>57.952093839645393</c:v>
                </c:pt>
                <c:pt idx="461">
                  <c:v>58.089056730270393</c:v>
                </c:pt>
                <c:pt idx="462">
                  <c:v>58.212388753890991</c:v>
                </c:pt>
                <c:pt idx="463">
                  <c:v>58.335586071014397</c:v>
                </c:pt>
                <c:pt idx="464">
                  <c:v>58.459138631820679</c:v>
                </c:pt>
                <c:pt idx="465">
                  <c:v>58.585708141326897</c:v>
                </c:pt>
                <c:pt idx="466">
                  <c:v>58.709635257720947</c:v>
                </c:pt>
                <c:pt idx="467">
                  <c:v>58.834152221679688</c:v>
                </c:pt>
                <c:pt idx="468">
                  <c:v>58.964066982269287</c:v>
                </c:pt>
                <c:pt idx="469">
                  <c:v>59.085823535919189</c:v>
                </c:pt>
                <c:pt idx="470">
                  <c:v>59.210700511932373</c:v>
                </c:pt>
                <c:pt idx="471">
                  <c:v>59.333888292312622</c:v>
                </c:pt>
                <c:pt idx="472">
                  <c:v>59.458941221237183</c:v>
                </c:pt>
                <c:pt idx="473">
                  <c:v>59.582088232040412</c:v>
                </c:pt>
                <c:pt idx="474">
                  <c:v>59.706434488296509</c:v>
                </c:pt>
                <c:pt idx="475">
                  <c:v>59.830670595169067</c:v>
                </c:pt>
                <c:pt idx="476">
                  <c:v>59.956745862960823</c:v>
                </c:pt>
                <c:pt idx="477">
                  <c:v>60.079192876815803</c:v>
                </c:pt>
                <c:pt idx="478">
                  <c:v>60.202653408050537</c:v>
                </c:pt>
                <c:pt idx="479">
                  <c:v>60.329831838607788</c:v>
                </c:pt>
                <c:pt idx="480">
                  <c:v>60.452222108840942</c:v>
                </c:pt>
                <c:pt idx="481">
                  <c:v>60.577974081039429</c:v>
                </c:pt>
                <c:pt idx="482">
                  <c:v>60.700064182281487</c:v>
                </c:pt>
                <c:pt idx="483">
                  <c:v>60.825065851211548</c:v>
                </c:pt>
                <c:pt idx="484">
                  <c:v>60.949407577514648</c:v>
                </c:pt>
                <c:pt idx="485">
                  <c:v>61.076464176177979</c:v>
                </c:pt>
                <c:pt idx="486">
                  <c:v>61.19903564453125</c:v>
                </c:pt>
                <c:pt idx="487">
                  <c:v>61.32344913482666</c:v>
                </c:pt>
                <c:pt idx="488">
                  <c:v>61.46172046661377</c:v>
                </c:pt>
                <c:pt idx="489">
                  <c:v>61.586468458175659</c:v>
                </c:pt>
                <c:pt idx="490">
                  <c:v>61.710485696792603</c:v>
                </c:pt>
                <c:pt idx="491">
                  <c:v>61.834843873977661</c:v>
                </c:pt>
                <c:pt idx="492">
                  <c:v>61.958389520645142</c:v>
                </c:pt>
                <c:pt idx="493">
                  <c:v>62.082877159118652</c:v>
                </c:pt>
                <c:pt idx="494">
                  <c:v>62.208866119384773</c:v>
                </c:pt>
                <c:pt idx="495">
                  <c:v>62.332689523696899</c:v>
                </c:pt>
                <c:pt idx="496">
                  <c:v>62.45571494102478</c:v>
                </c:pt>
                <c:pt idx="497">
                  <c:v>62.584256410598748</c:v>
                </c:pt>
                <c:pt idx="498">
                  <c:v>62.708208799362183</c:v>
                </c:pt>
                <c:pt idx="499">
                  <c:v>62.833161354064941</c:v>
                </c:pt>
                <c:pt idx="500">
                  <c:v>62.957144498825073</c:v>
                </c:pt>
                <c:pt idx="501">
                  <c:v>63.080243825912483</c:v>
                </c:pt>
                <c:pt idx="502">
                  <c:v>63.203153371810913</c:v>
                </c:pt>
                <c:pt idx="503">
                  <c:v>63.329119205474854</c:v>
                </c:pt>
                <c:pt idx="504">
                  <c:v>63.455804586410522</c:v>
                </c:pt>
                <c:pt idx="505">
                  <c:v>63.579712867736824</c:v>
                </c:pt>
                <c:pt idx="506">
                  <c:v>63.703252553939819</c:v>
                </c:pt>
                <c:pt idx="507">
                  <c:v>63.827548027038567</c:v>
                </c:pt>
                <c:pt idx="508">
                  <c:v>63.949387788772583</c:v>
                </c:pt>
                <c:pt idx="509">
                  <c:v>64.074209690093994</c:v>
                </c:pt>
                <c:pt idx="510">
                  <c:v>64.199128389358521</c:v>
                </c:pt>
                <c:pt idx="511">
                  <c:v>64.323772192001343</c:v>
                </c:pt>
                <c:pt idx="512">
                  <c:v>64.450265645980835</c:v>
                </c:pt>
                <c:pt idx="513">
                  <c:v>64.574011325836182</c:v>
                </c:pt>
                <c:pt idx="514">
                  <c:v>64.699035406112671</c:v>
                </c:pt>
                <c:pt idx="515">
                  <c:v>64.825066566467285</c:v>
                </c:pt>
                <c:pt idx="516">
                  <c:v>64.950793266296387</c:v>
                </c:pt>
                <c:pt idx="517">
                  <c:v>65.08928918838501</c:v>
                </c:pt>
                <c:pt idx="518">
                  <c:v>65.213878631591797</c:v>
                </c:pt>
                <c:pt idx="519">
                  <c:v>65.322882413864136</c:v>
                </c:pt>
                <c:pt idx="520">
                  <c:v>65.461901187896729</c:v>
                </c:pt>
                <c:pt idx="521">
                  <c:v>65.587937831878662</c:v>
                </c:pt>
                <c:pt idx="522">
                  <c:v>65.711098432540894</c:v>
                </c:pt>
                <c:pt idx="523">
                  <c:v>65.836091756820679</c:v>
                </c:pt>
                <c:pt idx="524">
                  <c:v>65.962478637695313</c:v>
                </c:pt>
                <c:pt idx="525">
                  <c:v>66.08596396446228</c:v>
                </c:pt>
                <c:pt idx="526">
                  <c:v>66.211684942245483</c:v>
                </c:pt>
                <c:pt idx="527">
                  <c:v>66.336035251617432</c:v>
                </c:pt>
                <c:pt idx="528">
                  <c:v>66.460949897766113</c:v>
                </c:pt>
                <c:pt idx="529">
                  <c:v>66.586567640304565</c:v>
                </c:pt>
                <c:pt idx="530">
                  <c:v>66.709636688232422</c:v>
                </c:pt>
                <c:pt idx="531">
                  <c:v>66.832496643066406</c:v>
                </c:pt>
                <c:pt idx="532">
                  <c:v>66.9578537940979</c:v>
                </c:pt>
                <c:pt idx="533">
                  <c:v>67.082159757614136</c:v>
                </c:pt>
                <c:pt idx="534">
                  <c:v>67.208004474639893</c:v>
                </c:pt>
                <c:pt idx="535">
                  <c:v>67.332063913345337</c:v>
                </c:pt>
                <c:pt idx="536">
                  <c:v>67.455100059509277</c:v>
                </c:pt>
                <c:pt idx="537">
                  <c:v>67.578720808029175</c:v>
                </c:pt>
                <c:pt idx="538">
                  <c:v>67.703662633895874</c:v>
                </c:pt>
                <c:pt idx="539">
                  <c:v>67.827909231185913</c:v>
                </c:pt>
                <c:pt idx="540">
                  <c:v>67.954427003860474</c:v>
                </c:pt>
                <c:pt idx="541">
                  <c:v>68.076469421386719</c:v>
                </c:pt>
                <c:pt idx="542">
                  <c:v>68.20189094543457</c:v>
                </c:pt>
                <c:pt idx="543">
                  <c:v>68.324672698974609</c:v>
                </c:pt>
                <c:pt idx="544">
                  <c:v>68.46282696723938</c:v>
                </c:pt>
                <c:pt idx="545">
                  <c:v>68.588042974472046</c:v>
                </c:pt>
                <c:pt idx="546">
                  <c:v>68.710628271102905</c:v>
                </c:pt>
                <c:pt idx="547">
                  <c:v>68.833042860031128</c:v>
                </c:pt>
                <c:pt idx="548">
                  <c:v>68.960463285446167</c:v>
                </c:pt>
                <c:pt idx="549">
                  <c:v>69.084316730499268</c:v>
                </c:pt>
                <c:pt idx="550">
                  <c:v>69.207891225814819</c:v>
                </c:pt>
                <c:pt idx="551">
                  <c:v>69.331574440002441</c:v>
                </c:pt>
                <c:pt idx="552">
                  <c:v>69.458816766738892</c:v>
                </c:pt>
                <c:pt idx="553">
                  <c:v>69.583667039871216</c:v>
                </c:pt>
                <c:pt idx="554">
                  <c:v>69.712576866149902</c:v>
                </c:pt>
                <c:pt idx="555">
                  <c:v>69.836325883865356</c:v>
                </c:pt>
                <c:pt idx="556">
                  <c:v>69.959096193313599</c:v>
                </c:pt>
                <c:pt idx="557">
                  <c:v>70.082243680953979</c:v>
                </c:pt>
                <c:pt idx="558">
                  <c:v>70.20586109161377</c:v>
                </c:pt>
                <c:pt idx="559">
                  <c:v>70.330904483795166</c:v>
                </c:pt>
                <c:pt idx="560">
                  <c:v>70.456783533096313</c:v>
                </c:pt>
                <c:pt idx="561">
                  <c:v>70.578038454055786</c:v>
                </c:pt>
                <c:pt idx="562">
                  <c:v>70.702685117721558</c:v>
                </c:pt>
                <c:pt idx="563">
                  <c:v>70.826366662979126</c:v>
                </c:pt>
                <c:pt idx="564">
                  <c:v>70.954074382781982</c:v>
                </c:pt>
                <c:pt idx="565">
                  <c:v>71.07451319694519</c:v>
                </c:pt>
                <c:pt idx="566">
                  <c:v>71.199388742446899</c:v>
                </c:pt>
                <c:pt idx="567">
                  <c:v>71.322895288467407</c:v>
                </c:pt>
                <c:pt idx="568">
                  <c:v>71.461409330368042</c:v>
                </c:pt>
                <c:pt idx="569">
                  <c:v>71.586259365081787</c:v>
                </c:pt>
                <c:pt idx="570">
                  <c:v>71.709155082702637</c:v>
                </c:pt>
                <c:pt idx="571">
                  <c:v>71.831786155700684</c:v>
                </c:pt>
                <c:pt idx="572">
                  <c:v>71.957823753356934</c:v>
                </c:pt>
                <c:pt idx="573">
                  <c:v>72.081555128097534</c:v>
                </c:pt>
                <c:pt idx="574">
                  <c:v>72.205880165100098</c:v>
                </c:pt>
                <c:pt idx="575">
                  <c:v>72.33099889755249</c:v>
                </c:pt>
                <c:pt idx="576">
                  <c:v>72.455201864242554</c:v>
                </c:pt>
                <c:pt idx="577">
                  <c:v>72.579553604125977</c:v>
                </c:pt>
                <c:pt idx="578">
                  <c:v>72.704331874847412</c:v>
                </c:pt>
                <c:pt idx="579">
                  <c:v>72.83063006401062</c:v>
                </c:pt>
                <c:pt idx="580">
                  <c:v>72.954909801483154</c:v>
                </c:pt>
                <c:pt idx="581">
                  <c:v>73.079302310943604</c:v>
                </c:pt>
                <c:pt idx="582">
                  <c:v>73.204672336578369</c:v>
                </c:pt>
                <c:pt idx="583">
                  <c:v>73.327479839324951</c:v>
                </c:pt>
                <c:pt idx="584">
                  <c:v>73.452219724655151</c:v>
                </c:pt>
                <c:pt idx="585">
                  <c:v>73.576675653457642</c:v>
                </c:pt>
                <c:pt idx="586">
                  <c:v>73.701836824417114</c:v>
                </c:pt>
                <c:pt idx="587">
                  <c:v>73.824469566345215</c:v>
                </c:pt>
                <c:pt idx="588">
                  <c:v>73.951381206512451</c:v>
                </c:pt>
                <c:pt idx="589">
                  <c:v>74.076140880584717</c:v>
                </c:pt>
                <c:pt idx="590">
                  <c:v>74.202255725860596</c:v>
                </c:pt>
                <c:pt idx="591">
                  <c:v>74.325942993164063</c:v>
                </c:pt>
                <c:pt idx="592">
                  <c:v>74.450055360794067</c:v>
                </c:pt>
                <c:pt idx="593">
                  <c:v>74.588942289352417</c:v>
                </c:pt>
                <c:pt idx="594">
                  <c:v>74.712005138397217</c:v>
                </c:pt>
                <c:pt idx="595">
                  <c:v>74.834660530090332</c:v>
                </c:pt>
                <c:pt idx="596">
                  <c:v>74.962745666503906</c:v>
                </c:pt>
                <c:pt idx="597">
                  <c:v>75.088331460952759</c:v>
                </c:pt>
                <c:pt idx="598">
                  <c:v>75.199665069580078</c:v>
                </c:pt>
                <c:pt idx="599">
                  <c:v>75.325428009033203</c:v>
                </c:pt>
                <c:pt idx="600">
                  <c:v>75.452860355377197</c:v>
                </c:pt>
                <c:pt idx="601">
                  <c:v>75.586026668548584</c:v>
                </c:pt>
                <c:pt idx="602">
                  <c:v>75.711739063262939</c:v>
                </c:pt>
                <c:pt idx="603">
                  <c:v>75.839311122894287</c:v>
                </c:pt>
                <c:pt idx="604">
                  <c:v>75.96099066734314</c:v>
                </c:pt>
                <c:pt idx="605">
                  <c:v>76.085783720016479</c:v>
                </c:pt>
                <c:pt idx="606">
                  <c:v>76.21091103553772</c:v>
                </c:pt>
                <c:pt idx="607">
                  <c:v>76.332169532775879</c:v>
                </c:pt>
                <c:pt idx="608">
                  <c:v>76.457847595214844</c:v>
                </c:pt>
                <c:pt idx="609">
                  <c:v>76.5847327709198</c:v>
                </c:pt>
                <c:pt idx="610">
                  <c:v>76.706699371337891</c:v>
                </c:pt>
                <c:pt idx="611">
                  <c:v>76.830473899841309</c:v>
                </c:pt>
                <c:pt idx="612">
                  <c:v>76.95738410949707</c:v>
                </c:pt>
                <c:pt idx="613">
                  <c:v>77.081941366195679</c:v>
                </c:pt>
                <c:pt idx="614">
                  <c:v>77.204926490783691</c:v>
                </c:pt>
                <c:pt idx="615">
                  <c:v>77.329507350921631</c:v>
                </c:pt>
                <c:pt idx="616">
                  <c:v>77.454631805419922</c:v>
                </c:pt>
                <c:pt idx="617">
                  <c:v>77.580508232116699</c:v>
                </c:pt>
                <c:pt idx="618">
                  <c:v>77.702119827270508</c:v>
                </c:pt>
                <c:pt idx="619">
                  <c:v>77.825753927230835</c:v>
                </c:pt>
                <c:pt idx="620">
                  <c:v>77.949469566345215</c:v>
                </c:pt>
                <c:pt idx="621">
                  <c:v>78.075807094573975</c:v>
                </c:pt>
                <c:pt idx="622">
                  <c:v>78.198003768920898</c:v>
                </c:pt>
                <c:pt idx="623">
                  <c:v>78.324441909790039</c:v>
                </c:pt>
                <c:pt idx="624">
                  <c:v>78.460818767547607</c:v>
                </c:pt>
                <c:pt idx="625">
                  <c:v>78.583747148513794</c:v>
                </c:pt>
                <c:pt idx="626">
                  <c:v>78.708824157714844</c:v>
                </c:pt>
                <c:pt idx="627">
                  <c:v>78.833415031433105</c:v>
                </c:pt>
                <c:pt idx="628">
                  <c:v>78.956409215927124</c:v>
                </c:pt>
                <c:pt idx="629">
                  <c:v>79.079095363616943</c:v>
                </c:pt>
                <c:pt idx="630">
                  <c:v>79.205150127410889</c:v>
                </c:pt>
                <c:pt idx="631">
                  <c:v>79.326921939849854</c:v>
                </c:pt>
                <c:pt idx="632">
                  <c:v>79.452178478240967</c:v>
                </c:pt>
                <c:pt idx="633">
                  <c:v>79.57671856880188</c:v>
                </c:pt>
                <c:pt idx="634">
                  <c:v>79.701130628585815</c:v>
                </c:pt>
                <c:pt idx="635">
                  <c:v>79.822740077972412</c:v>
                </c:pt>
                <c:pt idx="636">
                  <c:v>79.962784051895142</c:v>
                </c:pt>
                <c:pt idx="637">
                  <c:v>80.083901405334473</c:v>
                </c:pt>
                <c:pt idx="638">
                  <c:v>80.207198143005371</c:v>
                </c:pt>
                <c:pt idx="639">
                  <c:v>80.331593751907349</c:v>
                </c:pt>
                <c:pt idx="640">
                  <c:v>80.458160400390625</c:v>
                </c:pt>
                <c:pt idx="641">
                  <c:v>80.580508470535278</c:v>
                </c:pt>
                <c:pt idx="642">
                  <c:v>80.705788850784302</c:v>
                </c:pt>
                <c:pt idx="643">
                  <c:v>80.830014228820801</c:v>
                </c:pt>
                <c:pt idx="644">
                  <c:v>80.954333543777466</c:v>
                </c:pt>
                <c:pt idx="645">
                  <c:v>81.080322504043579</c:v>
                </c:pt>
                <c:pt idx="646">
                  <c:v>81.203925371170044</c:v>
                </c:pt>
                <c:pt idx="647">
                  <c:v>81.328273296356201</c:v>
                </c:pt>
                <c:pt idx="648">
                  <c:v>81.451377868652344</c:v>
                </c:pt>
                <c:pt idx="649">
                  <c:v>81.575744390487671</c:v>
                </c:pt>
                <c:pt idx="650">
                  <c:v>81.698697328567505</c:v>
                </c:pt>
                <c:pt idx="651">
                  <c:v>81.821327447891235</c:v>
                </c:pt>
                <c:pt idx="652">
                  <c:v>81.947833299636841</c:v>
                </c:pt>
                <c:pt idx="653">
                  <c:v>82.075072050094604</c:v>
                </c:pt>
                <c:pt idx="654">
                  <c:v>82.21351146697998</c:v>
                </c:pt>
                <c:pt idx="655">
                  <c:v>82.324905633926392</c:v>
                </c:pt>
                <c:pt idx="656">
                  <c:v>82.450298070907593</c:v>
                </c:pt>
                <c:pt idx="657">
                  <c:v>82.573832273483276</c:v>
                </c:pt>
                <c:pt idx="658">
                  <c:v>82.714476346969604</c:v>
                </c:pt>
                <c:pt idx="659">
                  <c:v>82.836328983306885</c:v>
                </c:pt>
                <c:pt idx="660">
                  <c:v>82.961097955703735</c:v>
                </c:pt>
                <c:pt idx="661">
                  <c:v>83.085058927536011</c:v>
                </c:pt>
                <c:pt idx="662">
                  <c:v>83.21096134185791</c:v>
                </c:pt>
                <c:pt idx="663">
                  <c:v>83.332646608352661</c:v>
                </c:pt>
                <c:pt idx="664">
                  <c:v>83.455727577209473</c:v>
                </c:pt>
                <c:pt idx="665">
                  <c:v>83.582647323608398</c:v>
                </c:pt>
                <c:pt idx="666">
                  <c:v>83.707282066345215</c:v>
                </c:pt>
                <c:pt idx="667">
                  <c:v>83.831759452819824</c:v>
                </c:pt>
                <c:pt idx="668">
                  <c:v>83.956932783126831</c:v>
                </c:pt>
                <c:pt idx="669">
                  <c:v>84.082109212875366</c:v>
                </c:pt>
                <c:pt idx="670">
                  <c:v>84.202361106872559</c:v>
                </c:pt>
                <c:pt idx="671">
                  <c:v>84.327756404876709</c:v>
                </c:pt>
                <c:pt idx="672">
                  <c:v>84.452071905136108</c:v>
                </c:pt>
                <c:pt idx="673">
                  <c:v>84.57662034034729</c:v>
                </c:pt>
                <c:pt idx="674">
                  <c:v>84.699930429458618</c:v>
                </c:pt>
                <c:pt idx="675">
                  <c:v>84.826153993606567</c:v>
                </c:pt>
                <c:pt idx="676">
                  <c:v>84.961758136749268</c:v>
                </c:pt>
                <c:pt idx="677">
                  <c:v>85.085061550140381</c:v>
                </c:pt>
                <c:pt idx="678">
                  <c:v>85.21022367477417</c:v>
                </c:pt>
                <c:pt idx="679">
                  <c:v>85.335284233093262</c:v>
                </c:pt>
                <c:pt idx="680">
                  <c:v>85.459173440933228</c:v>
                </c:pt>
                <c:pt idx="681">
                  <c:v>85.586793184280396</c:v>
                </c:pt>
                <c:pt idx="682">
                  <c:v>85.709482669830322</c:v>
                </c:pt>
                <c:pt idx="683">
                  <c:v>85.832952260971069</c:v>
                </c:pt>
                <c:pt idx="684">
                  <c:v>85.958394527435303</c:v>
                </c:pt>
                <c:pt idx="685">
                  <c:v>86.084031581878662</c:v>
                </c:pt>
                <c:pt idx="686">
                  <c:v>86.208401679992676</c:v>
                </c:pt>
                <c:pt idx="687">
                  <c:v>86.329925775527954</c:v>
                </c:pt>
                <c:pt idx="688">
                  <c:v>86.457776069641113</c:v>
                </c:pt>
                <c:pt idx="689">
                  <c:v>86.581432104110718</c:v>
                </c:pt>
                <c:pt idx="690">
                  <c:v>86.705535650253296</c:v>
                </c:pt>
                <c:pt idx="691">
                  <c:v>86.825616836547852</c:v>
                </c:pt>
                <c:pt idx="692">
                  <c:v>86.950659513473511</c:v>
                </c:pt>
                <c:pt idx="693">
                  <c:v>87.073610782623291</c:v>
                </c:pt>
                <c:pt idx="694">
                  <c:v>87.214114189147949</c:v>
                </c:pt>
                <c:pt idx="695">
                  <c:v>87.33723783493042</c:v>
                </c:pt>
                <c:pt idx="696">
                  <c:v>87.4601731300354</c:v>
                </c:pt>
                <c:pt idx="697">
                  <c:v>87.584999084472656</c:v>
                </c:pt>
                <c:pt idx="698">
                  <c:v>87.708712339401245</c:v>
                </c:pt>
                <c:pt idx="699">
                  <c:v>87.831290006637573</c:v>
                </c:pt>
                <c:pt idx="700">
                  <c:v>87.956527709960938</c:v>
                </c:pt>
                <c:pt idx="701">
                  <c:v>88.079955339431763</c:v>
                </c:pt>
                <c:pt idx="702">
                  <c:v>88.204837560653687</c:v>
                </c:pt>
                <c:pt idx="703">
                  <c:v>88.32706880569458</c:v>
                </c:pt>
                <c:pt idx="704">
                  <c:v>88.453318119049072</c:v>
                </c:pt>
                <c:pt idx="705">
                  <c:v>88.577282428741455</c:v>
                </c:pt>
                <c:pt idx="706">
                  <c:v>88.70125937461853</c:v>
                </c:pt>
                <c:pt idx="707">
                  <c:v>88.825430154800415</c:v>
                </c:pt>
                <c:pt idx="708">
                  <c:v>88.949217796325684</c:v>
                </c:pt>
                <c:pt idx="709">
                  <c:v>89.072598218917847</c:v>
                </c:pt>
                <c:pt idx="710">
                  <c:v>89.198628425598145</c:v>
                </c:pt>
                <c:pt idx="711">
                  <c:v>89.322662830352783</c:v>
                </c:pt>
                <c:pt idx="712">
                  <c:v>89.447565078735352</c:v>
                </c:pt>
                <c:pt idx="713">
                  <c:v>89.586994647979736</c:v>
                </c:pt>
                <c:pt idx="714">
                  <c:v>89.710784435272217</c:v>
                </c:pt>
                <c:pt idx="715">
                  <c:v>89.834305763244629</c:v>
                </c:pt>
                <c:pt idx="716">
                  <c:v>89.959630966186523</c:v>
                </c:pt>
                <c:pt idx="717">
                  <c:v>90.081158876419067</c:v>
                </c:pt>
                <c:pt idx="718">
                  <c:v>90.205341815948486</c:v>
                </c:pt>
                <c:pt idx="719">
                  <c:v>90.331394195556641</c:v>
                </c:pt>
                <c:pt idx="720">
                  <c:v>90.455716133117676</c:v>
                </c:pt>
                <c:pt idx="721">
                  <c:v>90.579683780670166</c:v>
                </c:pt>
                <c:pt idx="722">
                  <c:v>90.705033779144287</c:v>
                </c:pt>
                <c:pt idx="723">
                  <c:v>90.830350637435913</c:v>
                </c:pt>
                <c:pt idx="724">
                  <c:v>90.954206466674805</c:v>
                </c:pt>
                <c:pt idx="725">
                  <c:v>91.074568510055542</c:v>
                </c:pt>
                <c:pt idx="726">
                  <c:v>91.199565649032593</c:v>
                </c:pt>
                <c:pt idx="727">
                  <c:v>91.336552858352661</c:v>
                </c:pt>
                <c:pt idx="728">
                  <c:v>91.463367462158203</c:v>
                </c:pt>
                <c:pt idx="729">
                  <c:v>91.586323022842407</c:v>
                </c:pt>
                <c:pt idx="730">
                  <c:v>91.707801818847656</c:v>
                </c:pt>
                <c:pt idx="731">
                  <c:v>91.831768274307251</c:v>
                </c:pt>
                <c:pt idx="732">
                  <c:v>91.956380128860474</c:v>
                </c:pt>
                <c:pt idx="733">
                  <c:v>92.082399606704712</c:v>
                </c:pt>
                <c:pt idx="734">
                  <c:v>92.205606460571289</c:v>
                </c:pt>
                <c:pt idx="735">
                  <c:v>92.331664562225342</c:v>
                </c:pt>
                <c:pt idx="736">
                  <c:v>92.457245588302612</c:v>
                </c:pt>
                <c:pt idx="737">
                  <c:v>92.580666065216064</c:v>
                </c:pt>
                <c:pt idx="738">
                  <c:v>92.704738855361938</c:v>
                </c:pt>
                <c:pt idx="739">
                  <c:v>92.830507278442383</c:v>
                </c:pt>
                <c:pt idx="740">
                  <c:v>92.954881191253662</c:v>
                </c:pt>
                <c:pt idx="741">
                  <c:v>93.083868741989136</c:v>
                </c:pt>
                <c:pt idx="742">
                  <c:v>93.206137657165527</c:v>
                </c:pt>
                <c:pt idx="743">
                  <c:v>93.329704284667969</c:v>
                </c:pt>
                <c:pt idx="744">
                  <c:v>93.452751398086548</c:v>
                </c:pt>
                <c:pt idx="745">
                  <c:v>93.575144290924072</c:v>
                </c:pt>
                <c:pt idx="746">
                  <c:v>93.701346397399902</c:v>
                </c:pt>
                <c:pt idx="747">
                  <c:v>93.824557781219482</c:v>
                </c:pt>
                <c:pt idx="748">
                  <c:v>93.948989868164063</c:v>
                </c:pt>
                <c:pt idx="749">
                  <c:v>94.073601245880127</c:v>
                </c:pt>
                <c:pt idx="750">
                  <c:v>94.21213173866272</c:v>
                </c:pt>
                <c:pt idx="751">
                  <c:v>94.334913730621338</c:v>
                </c:pt>
                <c:pt idx="752">
                  <c:v>94.460258722305298</c:v>
                </c:pt>
                <c:pt idx="753">
                  <c:v>94.583390951156616</c:v>
                </c:pt>
                <c:pt idx="754">
                  <c:v>94.708245992660522</c:v>
                </c:pt>
                <c:pt idx="755">
                  <c:v>94.834449768066406</c:v>
                </c:pt>
                <c:pt idx="756">
                  <c:v>94.956427335739136</c:v>
                </c:pt>
                <c:pt idx="757">
                  <c:v>95.082584857940674</c:v>
                </c:pt>
                <c:pt idx="758">
                  <c:v>95.206216335296631</c:v>
                </c:pt>
                <c:pt idx="759">
                  <c:v>95.330148696899414</c:v>
                </c:pt>
                <c:pt idx="760">
                  <c:v>95.452638149261475</c:v>
                </c:pt>
                <c:pt idx="761">
                  <c:v>95.577291011810303</c:v>
                </c:pt>
                <c:pt idx="762">
                  <c:v>95.701744079589844</c:v>
                </c:pt>
                <c:pt idx="763">
                  <c:v>95.829836845397949</c:v>
                </c:pt>
                <c:pt idx="764">
                  <c:v>95.952473640441895</c:v>
                </c:pt>
                <c:pt idx="765">
                  <c:v>96.07784366607666</c:v>
                </c:pt>
                <c:pt idx="766">
                  <c:v>96.201381683349609</c:v>
                </c:pt>
                <c:pt idx="767">
                  <c:v>96.324877023696899</c:v>
                </c:pt>
                <c:pt idx="768">
                  <c:v>96.449457168579102</c:v>
                </c:pt>
                <c:pt idx="769">
                  <c:v>96.587676286697388</c:v>
                </c:pt>
                <c:pt idx="770">
                  <c:v>96.699136257171631</c:v>
                </c:pt>
                <c:pt idx="771">
                  <c:v>96.823554992675781</c:v>
                </c:pt>
                <c:pt idx="772">
                  <c:v>96.948846101760864</c:v>
                </c:pt>
                <c:pt idx="773">
                  <c:v>97.087198495864868</c:v>
                </c:pt>
                <c:pt idx="774">
                  <c:v>97.198033332824707</c:v>
                </c:pt>
                <c:pt idx="775">
                  <c:v>97.337500810623169</c:v>
                </c:pt>
                <c:pt idx="776">
                  <c:v>97.461046457290649</c:v>
                </c:pt>
                <c:pt idx="777">
                  <c:v>97.586804866790771</c:v>
                </c:pt>
                <c:pt idx="778">
                  <c:v>97.708634853363037</c:v>
                </c:pt>
                <c:pt idx="779">
                  <c:v>97.833199501037598</c:v>
                </c:pt>
                <c:pt idx="780">
                  <c:v>97.957751512527466</c:v>
                </c:pt>
                <c:pt idx="781">
                  <c:v>98.082055568695068</c:v>
                </c:pt>
                <c:pt idx="782">
                  <c:v>98.208062410354614</c:v>
                </c:pt>
                <c:pt idx="783">
                  <c:v>98.329844951629639</c:v>
                </c:pt>
                <c:pt idx="784">
                  <c:v>98.453271150588989</c:v>
                </c:pt>
                <c:pt idx="785">
                  <c:v>98.580452442169189</c:v>
                </c:pt>
                <c:pt idx="786">
                  <c:v>98.703938245773315</c:v>
                </c:pt>
                <c:pt idx="787">
                  <c:v>98.826263666152954</c:v>
                </c:pt>
                <c:pt idx="788">
                  <c:v>98.952380418777466</c:v>
                </c:pt>
                <c:pt idx="789">
                  <c:v>99.076423168182373</c:v>
                </c:pt>
                <c:pt idx="790">
                  <c:v>99.204300165176392</c:v>
                </c:pt>
                <c:pt idx="791">
                  <c:v>99.326322555541992</c:v>
                </c:pt>
                <c:pt idx="792">
                  <c:v>99.454516410827637</c:v>
                </c:pt>
                <c:pt idx="793">
                  <c:v>99.580084085464478</c:v>
                </c:pt>
                <c:pt idx="794">
                  <c:v>99.702873706817627</c:v>
                </c:pt>
                <c:pt idx="795">
                  <c:v>99.827952861785889</c:v>
                </c:pt>
                <c:pt idx="796">
                  <c:v>99.950714826583862</c:v>
                </c:pt>
                <c:pt idx="797">
                  <c:v>100.0760533809662</c:v>
                </c:pt>
                <c:pt idx="798">
                  <c:v>100.1982729434967</c:v>
                </c:pt>
                <c:pt idx="799">
                  <c:v>100.322704076767</c:v>
                </c:pt>
                <c:pt idx="800">
                  <c:v>100.4621312618256</c:v>
                </c:pt>
                <c:pt idx="801">
                  <c:v>100.5856916904449</c:v>
                </c:pt>
                <c:pt idx="802">
                  <c:v>100.7094810009003</c:v>
                </c:pt>
                <c:pt idx="803">
                  <c:v>100.83047747612</c:v>
                </c:pt>
                <c:pt idx="804">
                  <c:v>100.9548859596252</c:v>
                </c:pt>
                <c:pt idx="805">
                  <c:v>101.079442024231</c:v>
                </c:pt>
                <c:pt idx="806">
                  <c:v>101.2042596340179</c:v>
                </c:pt>
                <c:pt idx="807">
                  <c:v>101.3277850151062</c:v>
                </c:pt>
                <c:pt idx="808">
                  <c:v>101.451601266861</c:v>
                </c:pt>
                <c:pt idx="809">
                  <c:v>101.579042673111</c:v>
                </c:pt>
                <c:pt idx="810">
                  <c:v>101.7035534381866</c:v>
                </c:pt>
                <c:pt idx="811">
                  <c:v>101.82668828964231</c:v>
                </c:pt>
                <c:pt idx="812">
                  <c:v>101.9562730789185</c:v>
                </c:pt>
                <c:pt idx="813">
                  <c:v>102.07896065711979</c:v>
                </c:pt>
                <c:pt idx="814">
                  <c:v>102.2004492282867</c:v>
                </c:pt>
                <c:pt idx="815">
                  <c:v>102.3257460594177</c:v>
                </c:pt>
                <c:pt idx="816">
                  <c:v>102.4649910926819</c:v>
                </c:pt>
                <c:pt idx="817">
                  <c:v>102.58770346641541</c:v>
                </c:pt>
                <c:pt idx="818">
                  <c:v>102.71086931228641</c:v>
                </c:pt>
                <c:pt idx="819">
                  <c:v>102.8344051837921</c:v>
                </c:pt>
                <c:pt idx="820">
                  <c:v>102.95967221260069</c:v>
                </c:pt>
                <c:pt idx="821">
                  <c:v>103.08564257621769</c:v>
                </c:pt>
                <c:pt idx="822">
                  <c:v>103.2113177776337</c:v>
                </c:pt>
                <c:pt idx="823">
                  <c:v>103.33603715896611</c:v>
                </c:pt>
                <c:pt idx="824">
                  <c:v>103.4573938846588</c:v>
                </c:pt>
                <c:pt idx="825">
                  <c:v>103.58429265022281</c:v>
                </c:pt>
                <c:pt idx="826">
                  <c:v>103.7075173854828</c:v>
                </c:pt>
                <c:pt idx="827">
                  <c:v>103.82904314994811</c:v>
                </c:pt>
                <c:pt idx="828">
                  <c:v>103.9534664154053</c:v>
                </c:pt>
                <c:pt idx="829">
                  <c:v>104.0802702903748</c:v>
                </c:pt>
                <c:pt idx="830">
                  <c:v>104.2053577899933</c:v>
                </c:pt>
                <c:pt idx="831">
                  <c:v>104.3325297832489</c:v>
                </c:pt>
                <c:pt idx="832">
                  <c:v>104.4573860168457</c:v>
                </c:pt>
                <c:pt idx="833">
                  <c:v>104.5807063579559</c:v>
                </c:pt>
                <c:pt idx="834">
                  <c:v>104.70538330078119</c:v>
                </c:pt>
                <c:pt idx="835">
                  <c:v>104.82672739028931</c:v>
                </c:pt>
                <c:pt idx="836">
                  <c:v>104.9533703327179</c:v>
                </c:pt>
                <c:pt idx="837">
                  <c:v>105.078027009964</c:v>
                </c:pt>
                <c:pt idx="838">
                  <c:v>105.20239806175231</c:v>
                </c:pt>
                <c:pt idx="839">
                  <c:v>105.3251807689667</c:v>
                </c:pt>
                <c:pt idx="840">
                  <c:v>105.4507493972778</c:v>
                </c:pt>
                <c:pt idx="841">
                  <c:v>105.57498645782471</c:v>
                </c:pt>
                <c:pt idx="842">
                  <c:v>105.6990721225739</c:v>
                </c:pt>
                <c:pt idx="843">
                  <c:v>105.823135137558</c:v>
                </c:pt>
                <c:pt idx="844">
                  <c:v>105.96280336380001</c:v>
                </c:pt>
                <c:pt idx="845">
                  <c:v>106.0870206356049</c:v>
                </c:pt>
                <c:pt idx="846">
                  <c:v>106.21283316612239</c:v>
                </c:pt>
                <c:pt idx="847">
                  <c:v>106.3366069793701</c:v>
                </c:pt>
                <c:pt idx="848">
                  <c:v>106.4601418972015</c:v>
                </c:pt>
                <c:pt idx="849">
                  <c:v>106.5833930969238</c:v>
                </c:pt>
                <c:pt idx="850">
                  <c:v>106.70525193214419</c:v>
                </c:pt>
                <c:pt idx="851">
                  <c:v>106.8286416530609</c:v>
                </c:pt>
                <c:pt idx="852">
                  <c:v>106.9551596641541</c:v>
                </c:pt>
                <c:pt idx="853">
                  <c:v>107.0767590999603</c:v>
                </c:pt>
                <c:pt idx="854">
                  <c:v>107.20106244087221</c:v>
                </c:pt>
                <c:pt idx="855">
                  <c:v>107.32555103302001</c:v>
                </c:pt>
                <c:pt idx="856">
                  <c:v>107.44872808456419</c:v>
                </c:pt>
                <c:pt idx="857">
                  <c:v>107.57417941093441</c:v>
                </c:pt>
                <c:pt idx="858">
                  <c:v>107.71362948417659</c:v>
                </c:pt>
                <c:pt idx="859">
                  <c:v>107.8255655765533</c:v>
                </c:pt>
                <c:pt idx="860">
                  <c:v>107.9499409198761</c:v>
                </c:pt>
                <c:pt idx="861">
                  <c:v>108.073930978775</c:v>
                </c:pt>
                <c:pt idx="862">
                  <c:v>108.2116425037384</c:v>
                </c:pt>
                <c:pt idx="863">
                  <c:v>108.33535981178279</c:v>
                </c:pt>
                <c:pt idx="864">
                  <c:v>108.45961308479311</c:v>
                </c:pt>
                <c:pt idx="865">
                  <c:v>108.58709669113161</c:v>
                </c:pt>
                <c:pt idx="866">
                  <c:v>108.71204161643981</c:v>
                </c:pt>
                <c:pt idx="867">
                  <c:v>108.83629631996151</c:v>
                </c:pt>
                <c:pt idx="868">
                  <c:v>108.96227741241459</c:v>
                </c:pt>
                <c:pt idx="869">
                  <c:v>109.0839400291443</c:v>
                </c:pt>
                <c:pt idx="870">
                  <c:v>109.2096283435822</c:v>
                </c:pt>
                <c:pt idx="871">
                  <c:v>109.33309102058411</c:v>
                </c:pt>
                <c:pt idx="872">
                  <c:v>109.45715618133541</c:v>
                </c:pt>
                <c:pt idx="873">
                  <c:v>109.5831458568573</c:v>
                </c:pt>
                <c:pt idx="874">
                  <c:v>109.70716381072999</c:v>
                </c:pt>
                <c:pt idx="875">
                  <c:v>109.8305621147156</c:v>
                </c:pt>
                <c:pt idx="876">
                  <c:v>109.95415377616879</c:v>
                </c:pt>
                <c:pt idx="877">
                  <c:v>110.0776295661926</c:v>
                </c:pt>
                <c:pt idx="878">
                  <c:v>110.20273947715761</c:v>
                </c:pt>
                <c:pt idx="879">
                  <c:v>110.3282904624939</c:v>
                </c:pt>
                <c:pt idx="880">
                  <c:v>110.4531116485596</c:v>
                </c:pt>
                <c:pt idx="881">
                  <c:v>110.5781636238098</c:v>
                </c:pt>
                <c:pt idx="882">
                  <c:v>110.70049428939819</c:v>
                </c:pt>
                <c:pt idx="883">
                  <c:v>110.82543039321899</c:v>
                </c:pt>
                <c:pt idx="884">
                  <c:v>110.95100569725039</c:v>
                </c:pt>
                <c:pt idx="885">
                  <c:v>111.0771045684814</c:v>
                </c:pt>
                <c:pt idx="886">
                  <c:v>111.19809365272521</c:v>
                </c:pt>
                <c:pt idx="887">
                  <c:v>111.3220672607422</c:v>
                </c:pt>
                <c:pt idx="888">
                  <c:v>111.4484593868256</c:v>
                </c:pt>
                <c:pt idx="889">
                  <c:v>111.5726628303528</c:v>
                </c:pt>
                <c:pt idx="890">
                  <c:v>111.7114334106445</c:v>
                </c:pt>
                <c:pt idx="891">
                  <c:v>111.8349671363831</c:v>
                </c:pt>
                <c:pt idx="892">
                  <c:v>111.95881462097169</c:v>
                </c:pt>
                <c:pt idx="893">
                  <c:v>112.0835497379303</c:v>
                </c:pt>
                <c:pt idx="894">
                  <c:v>112.2070143222809</c:v>
                </c:pt>
                <c:pt idx="895">
                  <c:v>112.3312246799469</c:v>
                </c:pt>
                <c:pt idx="896">
                  <c:v>112.4558727741241</c:v>
                </c:pt>
                <c:pt idx="897">
                  <c:v>112.57988524436951</c:v>
                </c:pt>
                <c:pt idx="898">
                  <c:v>112.7048261165619</c:v>
                </c:pt>
                <c:pt idx="899">
                  <c:v>112.8305339813232</c:v>
                </c:pt>
                <c:pt idx="900">
                  <c:v>112.95128750801091</c:v>
                </c:pt>
                <c:pt idx="901">
                  <c:v>113.0757036209106</c:v>
                </c:pt>
                <c:pt idx="902">
                  <c:v>113.21455502510069</c:v>
                </c:pt>
                <c:pt idx="903">
                  <c:v>113.3373734951019</c:v>
                </c:pt>
                <c:pt idx="904">
                  <c:v>113.462278842926</c:v>
                </c:pt>
                <c:pt idx="905">
                  <c:v>113.5835661888123</c:v>
                </c:pt>
                <c:pt idx="906">
                  <c:v>113.7103035449982</c:v>
                </c:pt>
                <c:pt idx="907">
                  <c:v>113.8341467380524</c:v>
                </c:pt>
                <c:pt idx="908">
                  <c:v>113.95957136154171</c:v>
                </c:pt>
                <c:pt idx="909">
                  <c:v>114.0855474472046</c:v>
                </c:pt>
                <c:pt idx="910">
                  <c:v>114.2098693847656</c:v>
                </c:pt>
                <c:pt idx="911">
                  <c:v>114.3317742347717</c:v>
                </c:pt>
                <c:pt idx="912">
                  <c:v>114.4545392990112</c:v>
                </c:pt>
                <c:pt idx="913">
                  <c:v>114.58385848999021</c:v>
                </c:pt>
                <c:pt idx="914">
                  <c:v>114.7011504173279</c:v>
                </c:pt>
                <c:pt idx="915">
                  <c:v>114.8290266990662</c:v>
                </c:pt>
                <c:pt idx="916">
                  <c:v>114.9548132419586</c:v>
                </c:pt>
                <c:pt idx="917">
                  <c:v>115.0799858570099</c:v>
                </c:pt>
                <c:pt idx="918">
                  <c:v>115.20686101913449</c:v>
                </c:pt>
                <c:pt idx="919">
                  <c:v>115.3313097953796</c:v>
                </c:pt>
                <c:pt idx="920">
                  <c:v>115.4546666145325</c:v>
                </c:pt>
                <c:pt idx="921">
                  <c:v>115.580025434494</c:v>
                </c:pt>
                <c:pt idx="922">
                  <c:v>115.70229649543759</c:v>
                </c:pt>
                <c:pt idx="923">
                  <c:v>115.8278698921204</c:v>
                </c:pt>
                <c:pt idx="924">
                  <c:v>115.9536345005035</c:v>
                </c:pt>
                <c:pt idx="925">
                  <c:v>116.0752613544464</c:v>
                </c:pt>
                <c:pt idx="926">
                  <c:v>116.19951462745669</c:v>
                </c:pt>
                <c:pt idx="927">
                  <c:v>116.32550716400149</c:v>
                </c:pt>
                <c:pt idx="928">
                  <c:v>116.4489829540253</c:v>
                </c:pt>
                <c:pt idx="929">
                  <c:v>116.5732119083405</c:v>
                </c:pt>
                <c:pt idx="930">
                  <c:v>116.7007203102112</c:v>
                </c:pt>
                <c:pt idx="931">
                  <c:v>116.8255567550659</c:v>
                </c:pt>
                <c:pt idx="932">
                  <c:v>116.94868803024291</c:v>
                </c:pt>
                <c:pt idx="933">
                  <c:v>117.0731499195099</c:v>
                </c:pt>
                <c:pt idx="934">
                  <c:v>117.2117230892181</c:v>
                </c:pt>
                <c:pt idx="935">
                  <c:v>117.3372282981873</c:v>
                </c:pt>
                <c:pt idx="936">
                  <c:v>117.464771270752</c:v>
                </c:pt>
                <c:pt idx="937">
                  <c:v>117.58854651451109</c:v>
                </c:pt>
                <c:pt idx="938">
                  <c:v>117.7133164405823</c:v>
                </c:pt>
                <c:pt idx="939">
                  <c:v>117.8346116542816</c:v>
                </c:pt>
                <c:pt idx="940">
                  <c:v>117.9579424858093</c:v>
                </c:pt>
                <c:pt idx="941">
                  <c:v>118.0830969810486</c:v>
                </c:pt>
                <c:pt idx="942">
                  <c:v>118.2092094421387</c:v>
                </c:pt>
                <c:pt idx="943">
                  <c:v>118.3314626216888</c:v>
                </c:pt>
                <c:pt idx="944">
                  <c:v>118.45667767524721</c:v>
                </c:pt>
                <c:pt idx="945">
                  <c:v>118.5819370746613</c:v>
                </c:pt>
                <c:pt idx="946">
                  <c:v>118.7074263095856</c:v>
                </c:pt>
                <c:pt idx="947">
                  <c:v>118.831817150116</c:v>
                </c:pt>
                <c:pt idx="948">
                  <c:v>118.9544630050659</c:v>
                </c:pt>
                <c:pt idx="949">
                  <c:v>119.082270860672</c:v>
                </c:pt>
                <c:pt idx="950">
                  <c:v>119.208660364151</c:v>
                </c:pt>
                <c:pt idx="951">
                  <c:v>119.33162260055541</c:v>
                </c:pt>
                <c:pt idx="952">
                  <c:v>119.45568823814391</c:v>
                </c:pt>
                <c:pt idx="953">
                  <c:v>119.58114719390871</c:v>
                </c:pt>
                <c:pt idx="954">
                  <c:v>119.7035164833069</c:v>
                </c:pt>
                <c:pt idx="955">
                  <c:v>119.8282968997955</c:v>
                </c:pt>
                <c:pt idx="956">
                  <c:v>119.95200300216671</c:v>
                </c:pt>
                <c:pt idx="957">
                  <c:v>120.078596830368</c:v>
                </c:pt>
                <c:pt idx="958">
                  <c:v>120.2019546031952</c:v>
                </c:pt>
                <c:pt idx="959">
                  <c:v>120.3251843452454</c:v>
                </c:pt>
                <c:pt idx="960">
                  <c:v>120.45139002799991</c:v>
                </c:pt>
                <c:pt idx="961">
                  <c:v>120.57761788368229</c:v>
                </c:pt>
                <c:pt idx="962">
                  <c:v>120.7021546363831</c:v>
                </c:pt>
                <c:pt idx="963">
                  <c:v>120.8284666538239</c:v>
                </c:pt>
                <c:pt idx="964">
                  <c:v>120.9525094032288</c:v>
                </c:pt>
                <c:pt idx="965">
                  <c:v>121.0769934654236</c:v>
                </c:pt>
                <c:pt idx="966">
                  <c:v>121.2016844749451</c:v>
                </c:pt>
                <c:pt idx="967">
                  <c:v>121.3261282444</c:v>
                </c:pt>
                <c:pt idx="968">
                  <c:v>121.4520218372345</c:v>
                </c:pt>
                <c:pt idx="969">
                  <c:v>121.57802796363831</c:v>
                </c:pt>
                <c:pt idx="970">
                  <c:v>121.702404499054</c:v>
                </c:pt>
                <c:pt idx="971">
                  <c:v>121.8276257514954</c:v>
                </c:pt>
                <c:pt idx="972">
                  <c:v>121.94877505302431</c:v>
                </c:pt>
                <c:pt idx="973">
                  <c:v>122.0757114887238</c:v>
                </c:pt>
                <c:pt idx="974">
                  <c:v>122.21304798126221</c:v>
                </c:pt>
                <c:pt idx="975">
                  <c:v>122.3381750583649</c:v>
                </c:pt>
                <c:pt idx="976">
                  <c:v>122.461745262146</c:v>
                </c:pt>
                <c:pt idx="977">
                  <c:v>122.58827042579649</c:v>
                </c:pt>
                <c:pt idx="978">
                  <c:v>122.7112131118774</c:v>
                </c:pt>
                <c:pt idx="979">
                  <c:v>122.8345170021057</c:v>
                </c:pt>
                <c:pt idx="980">
                  <c:v>122.9604709148407</c:v>
                </c:pt>
                <c:pt idx="981">
                  <c:v>123.0835390090942</c:v>
                </c:pt>
                <c:pt idx="982">
                  <c:v>123.2063627243042</c:v>
                </c:pt>
                <c:pt idx="983">
                  <c:v>123.3301508426666</c:v>
                </c:pt>
                <c:pt idx="984">
                  <c:v>123.453822851181</c:v>
                </c:pt>
                <c:pt idx="985">
                  <c:v>123.5761620998383</c:v>
                </c:pt>
                <c:pt idx="986">
                  <c:v>123.7023746967316</c:v>
                </c:pt>
                <c:pt idx="987">
                  <c:v>123.8248796463013</c:v>
                </c:pt>
                <c:pt idx="988">
                  <c:v>123.9515104293823</c:v>
                </c:pt>
                <c:pt idx="989">
                  <c:v>124.07743763923651</c:v>
                </c:pt>
                <c:pt idx="990">
                  <c:v>124.2027418613434</c:v>
                </c:pt>
                <c:pt idx="991">
                  <c:v>124.3249387741089</c:v>
                </c:pt>
                <c:pt idx="992">
                  <c:v>124.45144510269169</c:v>
                </c:pt>
                <c:pt idx="993">
                  <c:v>124.5771820545197</c:v>
                </c:pt>
                <c:pt idx="994">
                  <c:v>124.69904756546021</c:v>
                </c:pt>
                <c:pt idx="995">
                  <c:v>124.8263821601868</c:v>
                </c:pt>
                <c:pt idx="996">
                  <c:v>124.95178198814391</c:v>
                </c:pt>
                <c:pt idx="997">
                  <c:v>125.0740633010864</c:v>
                </c:pt>
                <c:pt idx="998">
                  <c:v>125.1984112262726</c:v>
                </c:pt>
                <c:pt idx="999">
                  <c:v>125.3373267650604</c:v>
                </c:pt>
                <c:pt idx="1000">
                  <c:v>125.4618315696716</c:v>
                </c:pt>
                <c:pt idx="1001">
                  <c:v>125.585506439209</c:v>
                </c:pt>
                <c:pt idx="1002">
                  <c:v>125.7086038589478</c:v>
                </c:pt>
                <c:pt idx="1003">
                  <c:v>125.8350608348846</c:v>
                </c:pt>
                <c:pt idx="1004">
                  <c:v>125.9582080841064</c:v>
                </c:pt>
                <c:pt idx="1005">
                  <c:v>126.0850110054016</c:v>
                </c:pt>
                <c:pt idx="1006">
                  <c:v>126.21021151542659</c:v>
                </c:pt>
                <c:pt idx="1007">
                  <c:v>126.3342745304108</c:v>
                </c:pt>
                <c:pt idx="1008">
                  <c:v>126.4550862312317</c:v>
                </c:pt>
                <c:pt idx="1009">
                  <c:v>126.5810279846191</c:v>
                </c:pt>
                <c:pt idx="1010">
                  <c:v>126.7065992355347</c:v>
                </c:pt>
                <c:pt idx="1011">
                  <c:v>126.82863569259639</c:v>
                </c:pt>
                <c:pt idx="1012">
                  <c:v>126.9526779651642</c:v>
                </c:pt>
                <c:pt idx="1013">
                  <c:v>127.0751745700836</c:v>
                </c:pt>
                <c:pt idx="1014">
                  <c:v>127.1994566917419</c:v>
                </c:pt>
                <c:pt idx="1015">
                  <c:v>127.323771238327</c:v>
                </c:pt>
                <c:pt idx="1016">
                  <c:v>127.4615905284882</c:v>
                </c:pt>
                <c:pt idx="1017">
                  <c:v>127.5854992866516</c:v>
                </c:pt>
                <c:pt idx="1018">
                  <c:v>127.7112083435059</c:v>
                </c:pt>
                <c:pt idx="1019">
                  <c:v>127.83333563804629</c:v>
                </c:pt>
                <c:pt idx="1020">
                  <c:v>127.95506811141971</c:v>
                </c:pt>
                <c:pt idx="1021">
                  <c:v>128.08058643341059</c:v>
                </c:pt>
                <c:pt idx="1022">
                  <c:v>128.20547676086429</c:v>
                </c:pt>
                <c:pt idx="1023">
                  <c:v>128.3315954208374</c:v>
                </c:pt>
                <c:pt idx="1024">
                  <c:v>128.45482015609741</c:v>
                </c:pt>
                <c:pt idx="1025">
                  <c:v>128.57952499389651</c:v>
                </c:pt>
                <c:pt idx="1026">
                  <c:v>128.70297455787659</c:v>
                </c:pt>
                <c:pt idx="1027">
                  <c:v>128.82701826095581</c:v>
                </c:pt>
                <c:pt idx="1028">
                  <c:v>128.95158386230469</c:v>
                </c:pt>
                <c:pt idx="1029">
                  <c:v>129.0761065483093</c:v>
                </c:pt>
                <c:pt idx="1030">
                  <c:v>129.20022201538089</c:v>
                </c:pt>
                <c:pt idx="1031">
                  <c:v>129.32522106170649</c:v>
                </c:pt>
                <c:pt idx="1032">
                  <c:v>129.45039367675781</c:v>
                </c:pt>
                <c:pt idx="1033">
                  <c:v>129.57401323318479</c:v>
                </c:pt>
                <c:pt idx="1034">
                  <c:v>129.71096324920649</c:v>
                </c:pt>
                <c:pt idx="1035">
                  <c:v>129.83683514595029</c:v>
                </c:pt>
                <c:pt idx="1036">
                  <c:v>129.96173667907709</c:v>
                </c:pt>
                <c:pt idx="1037">
                  <c:v>130.08642196655271</c:v>
                </c:pt>
                <c:pt idx="1038">
                  <c:v>130.213130235672</c:v>
                </c:pt>
                <c:pt idx="1039">
                  <c:v>130.336510181427</c:v>
                </c:pt>
              </c:numCache>
            </c:numRef>
          </c:xVal>
          <c:yVal>
            <c:numRef>
              <c:f>'Robot Positions'!$G$2:$G$4000</c:f>
              <c:numCache>
                <c:formatCode>General</c:formatCode>
                <c:ptCount val="3999"/>
                <c:pt idx="0">
                  <c:v>118.60511123173021</c:v>
                </c:pt>
                <c:pt idx="1">
                  <c:v>121.7497991939273</c:v>
                </c:pt>
                <c:pt idx="2">
                  <c:v>124.65978592375041</c:v>
                </c:pt>
                <c:pt idx="3">
                  <c:v>127.38150689851651</c:v>
                </c:pt>
                <c:pt idx="4">
                  <c:v>129.50791375188109</c:v>
                </c:pt>
                <c:pt idx="5">
                  <c:v>131.46400385067591</c:v>
                </c:pt>
                <c:pt idx="6">
                  <c:v>133.02434249167189</c:v>
                </c:pt>
                <c:pt idx="7">
                  <c:v>134.21973694743841</c:v>
                </c:pt>
                <c:pt idx="8">
                  <c:v>134.82135381437419</c:v>
                </c:pt>
                <c:pt idx="9">
                  <c:v>134.99740811955331</c:v>
                </c:pt>
                <c:pt idx="10">
                  <c:v>134.70482260855741</c:v>
                </c:pt>
                <c:pt idx="11">
                  <c:v>133.98051377848839</c:v>
                </c:pt>
                <c:pt idx="12">
                  <c:v>132.78554601103821</c:v>
                </c:pt>
                <c:pt idx="13">
                  <c:v>131.25398088299241</c:v>
                </c:pt>
                <c:pt idx="14">
                  <c:v>129.21732337183039</c:v>
                </c:pt>
                <c:pt idx="15">
                  <c:v>126.8274203875994</c:v>
                </c:pt>
                <c:pt idx="16">
                  <c:v>124.1145168872429</c:v>
                </c:pt>
                <c:pt idx="17">
                  <c:v>121.0490242576418</c:v>
                </c:pt>
                <c:pt idx="18">
                  <c:v>117.6989073055004</c:v>
                </c:pt>
                <c:pt idx="19">
                  <c:v>114.26298711564149</c:v>
                </c:pt>
                <c:pt idx="20">
                  <c:v>110.6570631726228</c:v>
                </c:pt>
                <c:pt idx="21">
                  <c:v>106.91520036118381</c:v>
                </c:pt>
                <c:pt idx="22">
                  <c:v>103.22167732100159</c:v>
                </c:pt>
                <c:pt idx="23">
                  <c:v>99.480330586761255</c:v>
                </c:pt>
                <c:pt idx="24">
                  <c:v>95.918222750141467</c:v>
                </c:pt>
                <c:pt idx="25">
                  <c:v>92.39722883211877</c:v>
                </c:pt>
                <c:pt idx="26">
                  <c:v>89.144678919135316</c:v>
                </c:pt>
                <c:pt idx="27">
                  <c:v>85.77153786172326</c:v>
                </c:pt>
                <c:pt idx="28">
                  <c:v>83.055458252133121</c:v>
                </c:pt>
                <c:pt idx="29">
                  <c:v>80.718123041105173</c:v>
                </c:pt>
                <c:pt idx="30">
                  <c:v>78.758926088570988</c:v>
                </c:pt>
                <c:pt idx="31">
                  <c:v>77.169493405586081</c:v>
                </c:pt>
                <c:pt idx="32">
                  <c:v>75.988872851906649</c:v>
                </c:pt>
                <c:pt idx="33">
                  <c:v>75.262310553221056</c:v>
                </c:pt>
                <c:pt idx="34">
                  <c:v>75.001417534381773</c:v>
                </c:pt>
                <c:pt idx="35">
                  <c:v>75.194826125633313</c:v>
                </c:pt>
                <c:pt idx="36">
                  <c:v>75.866476906701223</c:v>
                </c:pt>
                <c:pt idx="37">
                  <c:v>76.994226324164856</c:v>
                </c:pt>
                <c:pt idx="38">
                  <c:v>78.54356211147379</c:v>
                </c:pt>
                <c:pt idx="39">
                  <c:v>80.514228292917792</c:v>
                </c:pt>
                <c:pt idx="40">
                  <c:v>82.847959747394938</c:v>
                </c:pt>
                <c:pt idx="41">
                  <c:v>85.479613728896524</c:v>
                </c:pt>
                <c:pt idx="42">
                  <c:v>88.513331657678378</c:v>
                </c:pt>
                <c:pt idx="43">
                  <c:v>91.72198466783837</c:v>
                </c:pt>
                <c:pt idx="44">
                  <c:v>95.545528978257749</c:v>
                </c:pt>
                <c:pt idx="45">
                  <c:v>99.121458692336205</c:v>
                </c:pt>
                <c:pt idx="46">
                  <c:v>102.8136632133198</c:v>
                </c:pt>
                <c:pt idx="47">
                  <c:v>106.5203736131463</c:v>
                </c:pt>
                <c:pt idx="48">
                  <c:v>110.25325674019361</c:v>
                </c:pt>
                <c:pt idx="49">
                  <c:v>113.9173629101787</c:v>
                </c:pt>
                <c:pt idx="50">
                  <c:v>117.4571352530088</c:v>
                </c:pt>
                <c:pt idx="51">
                  <c:v>120.6916128783859</c:v>
                </c:pt>
                <c:pt idx="52">
                  <c:v>123.8016841324653</c:v>
                </c:pt>
                <c:pt idx="53">
                  <c:v>126.524850940983</c:v>
                </c:pt>
                <c:pt idx="54">
                  <c:v>128.98302358155291</c:v>
                </c:pt>
                <c:pt idx="55">
                  <c:v>131.07615973871921</c:v>
                </c:pt>
                <c:pt idx="56">
                  <c:v>132.71406085832169</c:v>
                </c:pt>
                <c:pt idx="57">
                  <c:v>133.93006118460141</c:v>
                </c:pt>
                <c:pt idx="58">
                  <c:v>134.68383997698169</c:v>
                </c:pt>
                <c:pt idx="59">
                  <c:v>134.9912782966006</c:v>
                </c:pt>
                <c:pt idx="60">
                  <c:v>134.8562185357473</c:v>
                </c:pt>
                <c:pt idx="61">
                  <c:v>134.23584275189691</c:v>
                </c:pt>
                <c:pt idx="62">
                  <c:v>133.1735976326197</c:v>
                </c:pt>
                <c:pt idx="63">
                  <c:v>131.693228478865</c:v>
                </c:pt>
                <c:pt idx="64">
                  <c:v>129.7940560092859</c:v>
                </c:pt>
                <c:pt idx="65">
                  <c:v>127.461692808601</c:v>
                </c:pt>
                <c:pt idx="66">
                  <c:v>124.7963344294721</c:v>
                </c:pt>
                <c:pt idx="67">
                  <c:v>121.88236051320889</c:v>
                </c:pt>
                <c:pt idx="68">
                  <c:v>118.7591076989158</c:v>
                </c:pt>
                <c:pt idx="69">
                  <c:v>115.27183870108711</c:v>
                </c:pt>
                <c:pt idx="70">
                  <c:v>111.66386561939321</c:v>
                </c:pt>
                <c:pt idx="71">
                  <c:v>107.9475473084162</c:v>
                </c:pt>
                <c:pt idx="72">
                  <c:v>104.19386006365509</c:v>
                </c:pt>
                <c:pt idx="73">
                  <c:v>100.45265415975101</c:v>
                </c:pt>
                <c:pt idx="74">
                  <c:v>96.816457090951999</c:v>
                </c:pt>
                <c:pt idx="75">
                  <c:v>93.254634331909585</c:v>
                </c:pt>
                <c:pt idx="76">
                  <c:v>90.025368691098862</c:v>
                </c:pt>
                <c:pt idx="77">
                  <c:v>86.490151353106413</c:v>
                </c:pt>
                <c:pt idx="78">
                  <c:v>84.040879860543214</c:v>
                </c:pt>
                <c:pt idx="79">
                  <c:v>81.488226427023505</c:v>
                </c:pt>
                <c:pt idx="80">
                  <c:v>79.367290611514122</c:v>
                </c:pt>
                <c:pt idx="81">
                  <c:v>77.457706244478572</c:v>
                </c:pt>
                <c:pt idx="82">
                  <c:v>76.216583047219245</c:v>
                </c:pt>
                <c:pt idx="83">
                  <c:v>75.392208179814446</c:v>
                </c:pt>
                <c:pt idx="84">
                  <c:v>75.020030140418683</c:v>
                </c:pt>
                <c:pt idx="85">
                  <c:v>75.123776691072493</c:v>
                </c:pt>
                <c:pt idx="86">
                  <c:v>75.681526838918202</c:v>
                </c:pt>
                <c:pt idx="87">
                  <c:v>76.695147871932676</c:v>
                </c:pt>
                <c:pt idx="88">
                  <c:v>78.145426035562224</c:v>
                </c:pt>
                <c:pt idx="89">
                  <c:v>80.003082620104891</c:v>
                </c:pt>
                <c:pt idx="90">
                  <c:v>82.23272627701769</c:v>
                </c:pt>
                <c:pt idx="91">
                  <c:v>84.856070612899657</c:v>
                </c:pt>
                <c:pt idx="92">
                  <c:v>87.760684229619685</c:v>
                </c:pt>
                <c:pt idx="93">
                  <c:v>90.901999684608938</c:v>
                </c:pt>
                <c:pt idx="94">
                  <c:v>94.294123117266196</c:v>
                </c:pt>
                <c:pt idx="95">
                  <c:v>97.897252700685229</c:v>
                </c:pt>
                <c:pt idx="96">
                  <c:v>101.6272011399883</c:v>
                </c:pt>
                <c:pt idx="97">
                  <c:v>105.2886188808486</c:v>
                </c:pt>
                <c:pt idx="98">
                  <c:v>109.0111894064883</c:v>
                </c:pt>
                <c:pt idx="99">
                  <c:v>112.6543488537018</c:v>
                </c:pt>
                <c:pt idx="100">
                  <c:v>116.5950031140152</c:v>
                </c:pt>
                <c:pt idx="101">
                  <c:v>119.91014307206331</c:v>
                </c:pt>
                <c:pt idx="102">
                  <c:v>123.0420019035565</c:v>
                </c:pt>
                <c:pt idx="103">
                  <c:v>125.9078927992156</c:v>
                </c:pt>
                <c:pt idx="104">
                  <c:v>128.44443854546529</c:v>
                </c:pt>
                <c:pt idx="105">
                  <c:v>130.59241136872299</c:v>
                </c:pt>
                <c:pt idx="106">
                  <c:v>132.32535313813099</c:v>
                </c:pt>
                <c:pt idx="107">
                  <c:v>133.62759047935441</c:v>
                </c:pt>
                <c:pt idx="108">
                  <c:v>134.52056574932439</c:v>
                </c:pt>
                <c:pt idx="109">
                  <c:v>134.96106002710081</c:v>
                </c:pt>
                <c:pt idx="110">
                  <c:v>134.91869158592709</c:v>
                </c:pt>
                <c:pt idx="111">
                  <c:v>134.42211400161119</c:v>
                </c:pt>
                <c:pt idx="112">
                  <c:v>133.48329573641621</c:v>
                </c:pt>
                <c:pt idx="113">
                  <c:v>132.09216278181219</c:v>
                </c:pt>
                <c:pt idx="114">
                  <c:v>130.28909315594061</c:v>
                </c:pt>
                <c:pt idx="115">
                  <c:v>128.0592913583076</c:v>
                </c:pt>
                <c:pt idx="116">
                  <c:v>125.5317120549267</c:v>
                </c:pt>
                <c:pt idx="117">
                  <c:v>122.7274865101341</c:v>
                </c:pt>
                <c:pt idx="118">
                  <c:v>119.5573247215882</c:v>
                </c:pt>
                <c:pt idx="119">
                  <c:v>116.14833935605679</c:v>
                </c:pt>
                <c:pt idx="120">
                  <c:v>112.61327985313881</c:v>
                </c:pt>
                <c:pt idx="121">
                  <c:v>108.9681356334915</c:v>
                </c:pt>
                <c:pt idx="122">
                  <c:v>105.2544432170327</c:v>
                </c:pt>
                <c:pt idx="123">
                  <c:v>101.4763212668943</c:v>
                </c:pt>
                <c:pt idx="124">
                  <c:v>97.79293328300713</c:v>
                </c:pt>
                <c:pt idx="125">
                  <c:v>94.253902179198192</c:v>
                </c:pt>
                <c:pt idx="126">
                  <c:v>90.87916052057858</c:v>
                </c:pt>
                <c:pt idx="127">
                  <c:v>87.650135822665135</c:v>
                </c:pt>
                <c:pt idx="128">
                  <c:v>84.430027108998701</c:v>
                </c:pt>
                <c:pt idx="129">
                  <c:v>81.867130828498318</c:v>
                </c:pt>
                <c:pt idx="130">
                  <c:v>79.660016630579065</c:v>
                </c:pt>
                <c:pt idx="131">
                  <c:v>77.899598688542298</c:v>
                </c:pt>
                <c:pt idx="132">
                  <c:v>76.525913770786488</c:v>
                </c:pt>
                <c:pt idx="133">
                  <c:v>75.559333038851349</c:v>
                </c:pt>
                <c:pt idx="134">
                  <c:v>75.075386444584154</c:v>
                </c:pt>
                <c:pt idx="135">
                  <c:v>75.043826363435386</c:v>
                </c:pt>
                <c:pt idx="136">
                  <c:v>75.465971290540466</c:v>
                </c:pt>
                <c:pt idx="137">
                  <c:v>76.354599603107843</c:v>
                </c:pt>
                <c:pt idx="138">
                  <c:v>77.692911278793247</c:v>
                </c:pt>
                <c:pt idx="139">
                  <c:v>79.432841840958929</c:v>
                </c:pt>
                <c:pt idx="140">
                  <c:v>81.594283611541229</c:v>
                </c:pt>
                <c:pt idx="141">
                  <c:v>84.132099401606467</c:v>
                </c:pt>
                <c:pt idx="142">
                  <c:v>86.974401090902191</c:v>
                </c:pt>
                <c:pt idx="143">
                  <c:v>90.089755554007752</c:v>
                </c:pt>
                <c:pt idx="144">
                  <c:v>93.388432384228864</c:v>
                </c:pt>
                <c:pt idx="145">
                  <c:v>96.943194706353211</c:v>
                </c:pt>
                <c:pt idx="146">
                  <c:v>100.5174062474491</c:v>
                </c:pt>
                <c:pt idx="147">
                  <c:v>104.3220396263915</c:v>
                </c:pt>
                <c:pt idx="148">
                  <c:v>107.9909017574212</c:v>
                </c:pt>
                <c:pt idx="149">
                  <c:v>111.6906027312933</c:v>
                </c:pt>
                <c:pt idx="150">
                  <c:v>115.26503954642889</c:v>
                </c:pt>
                <c:pt idx="151">
                  <c:v>119.0767674413659</c:v>
                </c:pt>
                <c:pt idx="152">
                  <c:v>122.25508007379121</c:v>
                </c:pt>
                <c:pt idx="153">
                  <c:v>125.1706319247111</c:v>
                </c:pt>
                <c:pt idx="154">
                  <c:v>127.75257528298479</c:v>
                </c:pt>
                <c:pt idx="155">
                  <c:v>130.02269898056869</c:v>
                </c:pt>
                <c:pt idx="156">
                  <c:v>131.88457091090859</c:v>
                </c:pt>
                <c:pt idx="157">
                  <c:v>133.31478515518609</c:v>
                </c:pt>
                <c:pt idx="158">
                  <c:v>134.33025966638019</c:v>
                </c:pt>
                <c:pt idx="159">
                  <c:v>134.8869559169577</c:v>
                </c:pt>
                <c:pt idx="160">
                  <c:v>134.9786366126684</c:v>
                </c:pt>
                <c:pt idx="161">
                  <c:v>134.61054830630641</c:v>
                </c:pt>
                <c:pt idx="162">
                  <c:v>133.76938767903169</c:v>
                </c:pt>
                <c:pt idx="163">
                  <c:v>132.4609859976959</c:v>
                </c:pt>
                <c:pt idx="164">
                  <c:v>130.78517186837601</c:v>
                </c:pt>
                <c:pt idx="165">
                  <c:v>128.6830215610681</c:v>
                </c:pt>
                <c:pt idx="166">
                  <c:v>126.22870835151279</c:v>
                </c:pt>
                <c:pt idx="167">
                  <c:v>123.3714879020546</c:v>
                </c:pt>
                <c:pt idx="168">
                  <c:v>120.3039357062577</c:v>
                </c:pt>
                <c:pt idx="169">
                  <c:v>116.9687207587252</c:v>
                </c:pt>
                <c:pt idx="170">
                  <c:v>113.49116941476009</c:v>
                </c:pt>
                <c:pt idx="171">
                  <c:v>109.9101582443373</c:v>
                </c:pt>
                <c:pt idx="172">
                  <c:v>106.2326567476064</c:v>
                </c:pt>
                <c:pt idx="173">
                  <c:v>102.4067578927821</c:v>
                </c:pt>
                <c:pt idx="174">
                  <c:v>98.771453707310414</c:v>
                </c:pt>
                <c:pt idx="175">
                  <c:v>94.777458658960825</c:v>
                </c:pt>
                <c:pt idx="176">
                  <c:v>91.354956183222598</c:v>
                </c:pt>
                <c:pt idx="177">
                  <c:v>88.160485078290392</c:v>
                </c:pt>
                <c:pt idx="178">
                  <c:v>85.183210423486926</c:v>
                </c:pt>
                <c:pt idx="179">
                  <c:v>82.840449778435101</c:v>
                </c:pt>
                <c:pt idx="180">
                  <c:v>80.472146919869346</c:v>
                </c:pt>
                <c:pt idx="181">
                  <c:v>78.518335233704363</c:v>
                </c:pt>
                <c:pt idx="182">
                  <c:v>76.961052665679432</c:v>
                </c:pt>
                <c:pt idx="183">
                  <c:v>75.840322046068792</c:v>
                </c:pt>
                <c:pt idx="184">
                  <c:v>75.191542965031445</c:v>
                </c:pt>
                <c:pt idx="185">
                  <c:v>75.00172355333774</c:v>
                </c:pt>
                <c:pt idx="186">
                  <c:v>75.279469476055269</c:v>
                </c:pt>
                <c:pt idx="187">
                  <c:v>76.115998193677996</c:v>
                </c:pt>
                <c:pt idx="188">
                  <c:v>77.363208229686165</c:v>
                </c:pt>
                <c:pt idx="189">
                  <c:v>78.99838763922962</c:v>
                </c:pt>
                <c:pt idx="190">
                  <c:v>81.084962997158172</c:v>
                </c:pt>
                <c:pt idx="191">
                  <c:v>83.496916376680716</c:v>
                </c:pt>
                <c:pt idx="192">
                  <c:v>86.253734584510454</c:v>
                </c:pt>
                <c:pt idx="193">
                  <c:v>89.25546785909097</c:v>
                </c:pt>
                <c:pt idx="194">
                  <c:v>92.476348404863302</c:v>
                </c:pt>
                <c:pt idx="195">
                  <c:v>96.0008498280189</c:v>
                </c:pt>
                <c:pt idx="196">
                  <c:v>99.605474805743725</c:v>
                </c:pt>
                <c:pt idx="197">
                  <c:v>103.2891781537049</c:v>
                </c:pt>
                <c:pt idx="198">
                  <c:v>107.0402568880702</c:v>
                </c:pt>
                <c:pt idx="199">
                  <c:v>110.7870424954733</c:v>
                </c:pt>
                <c:pt idx="200">
                  <c:v>114.45300931041049</c:v>
                </c:pt>
                <c:pt idx="201">
                  <c:v>117.88074748384371</c:v>
                </c:pt>
                <c:pt idx="202">
                  <c:v>121.174426225226</c:v>
                </c:pt>
                <c:pt idx="203">
                  <c:v>124.1474653908258</c:v>
                </c:pt>
                <c:pt idx="204">
                  <c:v>126.8651381276654</c:v>
                </c:pt>
                <c:pt idx="205">
                  <c:v>129.25000883446111</c:v>
                </c:pt>
                <c:pt idx="206">
                  <c:v>131.27593608161851</c:v>
                </c:pt>
                <c:pt idx="207">
                  <c:v>132.85891789631521</c:v>
                </c:pt>
                <c:pt idx="208">
                  <c:v>134.04102652469419</c:v>
                </c:pt>
                <c:pt idx="209">
                  <c:v>134.7471100050463</c:v>
                </c:pt>
                <c:pt idx="210">
                  <c:v>134.99890247107501</c:v>
                </c:pt>
                <c:pt idx="211">
                  <c:v>134.78186343553031</c:v>
                </c:pt>
                <c:pt idx="212">
                  <c:v>134.10478732513079</c:v>
                </c:pt>
                <c:pt idx="213">
                  <c:v>132.802460341391</c:v>
                </c:pt>
                <c:pt idx="214">
                  <c:v>131.18518545124309</c:v>
                </c:pt>
                <c:pt idx="215">
                  <c:v>129.2578166752746</c:v>
                </c:pt>
                <c:pt idx="216">
                  <c:v>126.8412726043364</c:v>
                </c:pt>
                <c:pt idx="217">
                  <c:v>124.0620252738121</c:v>
                </c:pt>
                <c:pt idx="218">
                  <c:v>121.0713775127505</c:v>
                </c:pt>
                <c:pt idx="219">
                  <c:v>117.8634248363992</c:v>
                </c:pt>
                <c:pt idx="220">
                  <c:v>114.4310518961495</c:v>
                </c:pt>
                <c:pt idx="221">
                  <c:v>110.8440249311778</c:v>
                </c:pt>
                <c:pt idx="222">
                  <c:v>107.0834972210607</c:v>
                </c:pt>
                <c:pt idx="223">
                  <c:v>103.3038869817</c:v>
                </c:pt>
                <c:pt idx="224">
                  <c:v>99.58438773796901</c:v>
                </c:pt>
                <c:pt idx="225">
                  <c:v>95.950773164117152</c:v>
                </c:pt>
                <c:pt idx="226">
                  <c:v>92.502071023025721</c:v>
                </c:pt>
                <c:pt idx="227">
                  <c:v>89.258681216813343</c:v>
                </c:pt>
                <c:pt idx="228">
                  <c:v>86.174562276095912</c:v>
                </c:pt>
                <c:pt idx="229">
                  <c:v>83.488807069905661</c:v>
                </c:pt>
                <c:pt idx="230">
                  <c:v>80.802023015660524</c:v>
                </c:pt>
                <c:pt idx="231">
                  <c:v>78.795282035744322</c:v>
                </c:pt>
                <c:pt idx="232">
                  <c:v>77.198083556716824</c:v>
                </c:pt>
                <c:pt idx="233">
                  <c:v>75.998323848954954</c:v>
                </c:pt>
                <c:pt idx="234">
                  <c:v>75.275425165405395</c:v>
                </c:pt>
                <c:pt idx="235">
                  <c:v>75.00254828398171</c:v>
                </c:pt>
                <c:pt idx="236">
                  <c:v>75.186010661261548</c:v>
                </c:pt>
                <c:pt idx="237">
                  <c:v>75.809252958811925</c:v>
                </c:pt>
                <c:pt idx="238">
                  <c:v>76.910611232387566</c:v>
                </c:pt>
                <c:pt idx="239">
                  <c:v>78.43707649766425</c:v>
                </c:pt>
                <c:pt idx="240">
                  <c:v>80.345894431173178</c:v>
                </c:pt>
                <c:pt idx="241">
                  <c:v>82.678259794717434</c:v>
                </c:pt>
                <c:pt idx="242">
                  <c:v>85.331061781742065</c:v>
                </c:pt>
                <c:pt idx="243">
                  <c:v>88.268135459984677</c:v>
                </c:pt>
                <c:pt idx="244">
                  <c:v>91.490913978077288</c:v>
                </c:pt>
                <c:pt idx="245">
                  <c:v>94.993034106683069</c:v>
                </c:pt>
                <c:pt idx="246">
                  <c:v>98.583855530397173</c:v>
                </c:pt>
                <c:pt idx="247">
                  <c:v>102.2768600317379</c:v>
                </c:pt>
                <c:pt idx="248">
                  <c:v>106.41359895873011</c:v>
                </c:pt>
                <c:pt idx="249">
                  <c:v>110.1585773438733</c:v>
                </c:pt>
                <c:pt idx="250">
                  <c:v>113.73684638578059</c:v>
                </c:pt>
                <c:pt idx="251">
                  <c:v>117.2967765583833</c:v>
                </c:pt>
                <c:pt idx="252">
                  <c:v>120.56970162233669</c:v>
                </c:pt>
                <c:pt idx="253">
                  <c:v>123.66249843622499</c:v>
                </c:pt>
                <c:pt idx="254">
                  <c:v>126.38665083020059</c:v>
                </c:pt>
                <c:pt idx="255">
                  <c:v>128.801901613442</c:v>
                </c:pt>
                <c:pt idx="256">
                  <c:v>130.88806748128661</c:v>
                </c:pt>
                <c:pt idx="257">
                  <c:v>132.5673913024786</c:v>
                </c:pt>
                <c:pt idx="258">
                  <c:v>133.82117475083541</c:v>
                </c:pt>
                <c:pt idx="259">
                  <c:v>134.6270791742561</c:v>
                </c:pt>
                <c:pt idx="260">
                  <c:v>134.98490677357921</c:v>
                </c:pt>
                <c:pt idx="261">
                  <c:v>134.87275773568311</c:v>
                </c:pt>
                <c:pt idx="262">
                  <c:v>134.29466744417891</c:v>
                </c:pt>
                <c:pt idx="263">
                  <c:v>133.23651492971231</c:v>
                </c:pt>
                <c:pt idx="264">
                  <c:v>131.76085858772589</c:v>
                </c:pt>
                <c:pt idx="265">
                  <c:v>129.8967069959443</c:v>
                </c:pt>
                <c:pt idx="266">
                  <c:v>127.63333482097561</c:v>
                </c:pt>
                <c:pt idx="267">
                  <c:v>125.0639580899055</c:v>
                </c:pt>
                <c:pt idx="268">
                  <c:v>122.1502763380773</c:v>
                </c:pt>
                <c:pt idx="269">
                  <c:v>118.9366586409982</c:v>
                </c:pt>
                <c:pt idx="270">
                  <c:v>115.5339423967154</c:v>
                </c:pt>
                <c:pt idx="271">
                  <c:v>111.8852186403725</c:v>
                </c:pt>
                <c:pt idx="272">
                  <c:v>107.81829418235669</c:v>
                </c:pt>
                <c:pt idx="273">
                  <c:v>104.0901122898907</c:v>
                </c:pt>
                <c:pt idx="274">
                  <c:v>100.4302725881914</c:v>
                </c:pt>
                <c:pt idx="275">
                  <c:v>96.797762782678177</c:v>
                </c:pt>
                <c:pt idx="276">
                  <c:v>93.212934080471356</c:v>
                </c:pt>
                <c:pt idx="277">
                  <c:v>89.861724192079095</c:v>
                </c:pt>
                <c:pt idx="278">
                  <c:v>86.752808609805712</c:v>
                </c:pt>
                <c:pt idx="279">
                  <c:v>83.958057043917819</c:v>
                </c:pt>
                <c:pt idx="280">
                  <c:v>81.449206623497901</c:v>
                </c:pt>
                <c:pt idx="281">
                  <c:v>79.378613759196057</c:v>
                </c:pt>
                <c:pt idx="282">
                  <c:v>77.642546717547546</c:v>
                </c:pt>
                <c:pt idx="283">
                  <c:v>76.330970592992614</c:v>
                </c:pt>
                <c:pt idx="284">
                  <c:v>75.450394226669388</c:v>
                </c:pt>
                <c:pt idx="285">
                  <c:v>75.040346824139476</c:v>
                </c:pt>
                <c:pt idx="286">
                  <c:v>75.079053788737426</c:v>
                </c:pt>
                <c:pt idx="287">
                  <c:v>75.585904300838038</c:v>
                </c:pt>
                <c:pt idx="288">
                  <c:v>76.548137383477865</c:v>
                </c:pt>
                <c:pt idx="289">
                  <c:v>77.964747279765518</c:v>
                </c:pt>
                <c:pt idx="290">
                  <c:v>79.845599422430311</c:v>
                </c:pt>
                <c:pt idx="291">
                  <c:v>82.072174650592501</c:v>
                </c:pt>
                <c:pt idx="292">
                  <c:v>84.65490978392998</c:v>
                </c:pt>
                <c:pt idx="293">
                  <c:v>87.547377510070589</c:v>
                </c:pt>
                <c:pt idx="294">
                  <c:v>90.848419615899516</c:v>
                </c:pt>
                <c:pt idx="295">
                  <c:v>94.197450284438858</c:v>
                </c:pt>
                <c:pt idx="296">
                  <c:v>97.596049502387928</c:v>
                </c:pt>
                <c:pt idx="297">
                  <c:v>101.3080733253674</c:v>
                </c:pt>
                <c:pt idx="298">
                  <c:v>104.96124316434759</c:v>
                </c:pt>
                <c:pt idx="299">
                  <c:v>108.72731420901481</c:v>
                </c:pt>
                <c:pt idx="300">
                  <c:v>112.7743688923612</c:v>
                </c:pt>
                <c:pt idx="301">
                  <c:v>116.3493502123337</c:v>
                </c:pt>
                <c:pt idx="302">
                  <c:v>119.6828772957158</c:v>
                </c:pt>
                <c:pt idx="303">
                  <c:v>122.8541016690982</c:v>
                </c:pt>
                <c:pt idx="304">
                  <c:v>125.6926567754024</c:v>
                </c:pt>
                <c:pt idx="305">
                  <c:v>128.27362102865081</c:v>
                </c:pt>
                <c:pt idx="306">
                  <c:v>130.43124693364771</c:v>
                </c:pt>
                <c:pt idx="307">
                  <c:v>132.2744555945892</c:v>
                </c:pt>
                <c:pt idx="308">
                  <c:v>133.56784687715501</c:v>
                </c:pt>
                <c:pt idx="309">
                  <c:v>134.4973427435865</c:v>
                </c:pt>
                <c:pt idx="310">
                  <c:v>134.95128610294171</c:v>
                </c:pt>
                <c:pt idx="311">
                  <c:v>134.93132010464521</c:v>
                </c:pt>
                <c:pt idx="312">
                  <c:v>134.46043591149439</c:v>
                </c:pt>
                <c:pt idx="313">
                  <c:v>133.52151418778629</c:v>
                </c:pt>
                <c:pt idx="314">
                  <c:v>132.18886264813361</c:v>
                </c:pt>
                <c:pt idx="315">
                  <c:v>130.38796752104011</c:v>
                </c:pt>
                <c:pt idx="316">
                  <c:v>128.23994196803119</c:v>
                </c:pt>
                <c:pt idx="317">
                  <c:v>125.766075526115</c:v>
                </c:pt>
                <c:pt idx="318">
                  <c:v>122.9183626169572</c:v>
                </c:pt>
                <c:pt idx="319">
                  <c:v>119.8051166179246</c:v>
                </c:pt>
                <c:pt idx="320">
                  <c:v>116.35949829130401</c:v>
                </c:pt>
                <c:pt idx="321">
                  <c:v>112.9403332803234</c:v>
                </c:pt>
                <c:pt idx="322">
                  <c:v>109.2176716805868</c:v>
                </c:pt>
                <c:pt idx="323">
                  <c:v>105.3934668726728</c:v>
                </c:pt>
                <c:pt idx="324">
                  <c:v>101.7252330731431</c:v>
                </c:pt>
                <c:pt idx="325">
                  <c:v>98.054948089104172</c:v>
                </c:pt>
                <c:pt idx="326">
                  <c:v>94.128265735609318</c:v>
                </c:pt>
                <c:pt idx="327">
                  <c:v>90.737953547294538</c:v>
                </c:pt>
                <c:pt idx="328">
                  <c:v>87.646337780897127</c:v>
                </c:pt>
                <c:pt idx="329">
                  <c:v>84.770434068124814</c:v>
                </c:pt>
                <c:pt idx="330">
                  <c:v>82.202705175879657</c:v>
                </c:pt>
                <c:pt idx="331">
                  <c:v>79.935524429150448</c:v>
                </c:pt>
                <c:pt idx="332">
                  <c:v>78.141367791113112</c:v>
                </c:pt>
                <c:pt idx="333">
                  <c:v>76.698189687470247</c:v>
                </c:pt>
                <c:pt idx="334">
                  <c:v>75.595648599544035</c:v>
                </c:pt>
                <c:pt idx="335">
                  <c:v>75.082763826854702</c:v>
                </c:pt>
                <c:pt idx="336">
                  <c:v>75.036730110327625</c:v>
                </c:pt>
                <c:pt idx="337">
                  <c:v>75.462904671177952</c:v>
                </c:pt>
                <c:pt idx="338">
                  <c:v>76.344327099502635</c:v>
                </c:pt>
                <c:pt idx="339">
                  <c:v>77.648870423758453</c:v>
                </c:pt>
                <c:pt idx="340">
                  <c:v>79.394045630481088</c:v>
                </c:pt>
                <c:pt idx="341">
                  <c:v>81.563992060030074</c:v>
                </c:pt>
                <c:pt idx="342">
                  <c:v>84.000832382033806</c:v>
                </c:pt>
                <c:pt idx="343">
                  <c:v>86.841940890086988</c:v>
                </c:pt>
                <c:pt idx="344">
                  <c:v>89.932839502378542</c:v>
                </c:pt>
                <c:pt idx="345">
                  <c:v>93.2319333600297</c:v>
                </c:pt>
                <c:pt idx="346">
                  <c:v>96.726993156581472</c:v>
                </c:pt>
                <c:pt idx="347">
                  <c:v>100.3560839067072</c:v>
                </c:pt>
                <c:pt idx="348">
                  <c:v>104.1529646409321</c:v>
                </c:pt>
                <c:pt idx="349">
                  <c:v>107.859259392303</c:v>
                </c:pt>
                <c:pt idx="350">
                  <c:v>111.62675394794179</c:v>
                </c:pt>
                <c:pt idx="351">
                  <c:v>115.2041178390806</c:v>
                </c:pt>
                <c:pt idx="352">
                  <c:v>118.62717045132879</c:v>
                </c:pt>
                <c:pt idx="353">
                  <c:v>121.8627921117637</c:v>
                </c:pt>
                <c:pt idx="354">
                  <c:v>124.77239305175399</c:v>
                </c:pt>
                <c:pt idx="355">
                  <c:v>127.4274474149924</c:v>
                </c:pt>
                <c:pt idx="356">
                  <c:v>129.74201064612211</c:v>
                </c:pt>
                <c:pt idx="357">
                  <c:v>131.64059374493331</c:v>
                </c:pt>
                <c:pt idx="358">
                  <c:v>133.1593347893226</c:v>
                </c:pt>
                <c:pt idx="359">
                  <c:v>134.22162896987791</c:v>
                </c:pt>
                <c:pt idx="360">
                  <c:v>134.8408902531275</c:v>
                </c:pt>
                <c:pt idx="361">
                  <c:v>134.99297080968299</c:v>
                </c:pt>
                <c:pt idx="362">
                  <c:v>134.6150694176427</c:v>
                </c:pt>
                <c:pt idx="363">
                  <c:v>133.90982059854969</c:v>
                </c:pt>
                <c:pt idx="364">
                  <c:v>132.51114315204811</c:v>
                </c:pt>
                <c:pt idx="365">
                  <c:v>130.79481847048191</c:v>
                </c:pt>
                <c:pt idx="366">
                  <c:v>128.69352444731189</c:v>
                </c:pt>
                <c:pt idx="367">
                  <c:v>126.244632655421</c:v>
                </c:pt>
                <c:pt idx="368">
                  <c:v>123.4422631588624</c:v>
                </c:pt>
                <c:pt idx="369">
                  <c:v>120.3790532971498</c:v>
                </c:pt>
                <c:pt idx="370">
                  <c:v>117.15219417945571</c:v>
                </c:pt>
                <c:pt idx="371">
                  <c:v>113.5846825618553</c:v>
                </c:pt>
                <c:pt idx="372">
                  <c:v>109.92689500637179</c:v>
                </c:pt>
                <c:pt idx="373">
                  <c:v>106.2242028447675</c:v>
                </c:pt>
                <c:pt idx="374">
                  <c:v>102.64237928050041</c:v>
                </c:pt>
                <c:pt idx="375">
                  <c:v>98.937612748070109</c:v>
                </c:pt>
                <c:pt idx="376">
                  <c:v>95.300566998634636</c:v>
                </c:pt>
                <c:pt idx="377">
                  <c:v>91.944286671375067</c:v>
                </c:pt>
                <c:pt idx="378">
                  <c:v>88.724503785548521</c:v>
                </c:pt>
                <c:pt idx="379">
                  <c:v>85.364269656919006</c:v>
                </c:pt>
                <c:pt idx="380">
                  <c:v>82.687847683526599</c:v>
                </c:pt>
                <c:pt idx="381">
                  <c:v>80.382387170187513</c:v>
                </c:pt>
                <c:pt idx="382">
                  <c:v>78.416888781439198</c:v>
                </c:pt>
                <c:pt idx="383">
                  <c:v>77.032439101244648</c:v>
                </c:pt>
                <c:pt idx="384">
                  <c:v>75.808782473510192</c:v>
                </c:pt>
                <c:pt idx="385">
                  <c:v>75.164904596493585</c:v>
                </c:pt>
                <c:pt idx="386">
                  <c:v>75.005095245931045</c:v>
                </c:pt>
                <c:pt idx="387">
                  <c:v>75.299888621949748</c:v>
                </c:pt>
                <c:pt idx="388">
                  <c:v>76.05004360354026</c:v>
                </c:pt>
                <c:pt idx="389">
                  <c:v>77.256345269488463</c:v>
                </c:pt>
                <c:pt idx="390">
                  <c:v>78.894874556964382</c:v>
                </c:pt>
                <c:pt idx="391">
                  <c:v>80.916147885994292</c:v>
                </c:pt>
                <c:pt idx="392">
                  <c:v>83.280037357373089</c:v>
                </c:pt>
                <c:pt idx="393">
                  <c:v>86.042185830868448</c:v>
                </c:pt>
                <c:pt idx="394">
                  <c:v>89.012283474553826</c:v>
                </c:pt>
                <c:pt idx="395">
                  <c:v>92.281963192460537</c:v>
                </c:pt>
                <c:pt idx="396">
                  <c:v>95.89002707207824</c:v>
                </c:pt>
                <c:pt idx="397">
                  <c:v>99.466595326397837</c:v>
                </c:pt>
                <c:pt idx="398">
                  <c:v>103.1406468257089</c:v>
                </c:pt>
                <c:pt idx="399">
                  <c:v>106.8895831658366</c:v>
                </c:pt>
                <c:pt idx="400">
                  <c:v>110.61903087358191</c:v>
                </c:pt>
                <c:pt idx="401">
                  <c:v>114.1891785425087</c:v>
                </c:pt>
                <c:pt idx="402">
                  <c:v>117.67677489098141</c:v>
                </c:pt>
                <c:pt idx="403">
                  <c:v>120.8903930552728</c:v>
                </c:pt>
                <c:pt idx="404">
                  <c:v>123.9169727709231</c:v>
                </c:pt>
                <c:pt idx="405">
                  <c:v>126.96036844234111</c:v>
                </c:pt>
                <c:pt idx="406">
                  <c:v>129.33088357862039</c:v>
                </c:pt>
                <c:pt idx="407">
                  <c:v>131.35071426914999</c:v>
                </c:pt>
                <c:pt idx="408">
                  <c:v>132.91197248092081</c:v>
                </c:pt>
                <c:pt idx="409">
                  <c:v>134.07557545144641</c:v>
                </c:pt>
                <c:pt idx="410">
                  <c:v>134.7704387248603</c:v>
                </c:pt>
                <c:pt idx="411">
                  <c:v>134.99999962231209</c:v>
                </c:pt>
                <c:pt idx="412">
                  <c:v>134.76469015559661</c:v>
                </c:pt>
                <c:pt idx="413">
                  <c:v>134.06551803032249</c:v>
                </c:pt>
                <c:pt idx="414">
                  <c:v>132.92560480685071</c:v>
                </c:pt>
                <c:pt idx="415">
                  <c:v>131.35422440588431</c:v>
                </c:pt>
                <c:pt idx="416">
                  <c:v>129.4117021012969</c:v>
                </c:pt>
                <c:pt idx="417">
                  <c:v>127.02325165995801</c:v>
                </c:pt>
                <c:pt idx="418">
                  <c:v>124.3418765485938</c:v>
                </c:pt>
                <c:pt idx="419">
                  <c:v>121.34137299061921</c:v>
                </c:pt>
                <c:pt idx="420">
                  <c:v>118.0776379925761</c:v>
                </c:pt>
                <c:pt idx="421">
                  <c:v>114.6624981916809</c:v>
                </c:pt>
                <c:pt idx="422">
                  <c:v>111.0963872892294</c:v>
                </c:pt>
                <c:pt idx="423">
                  <c:v>107.4303959271237</c:v>
                </c:pt>
                <c:pt idx="424">
                  <c:v>103.3727108167495</c:v>
                </c:pt>
                <c:pt idx="425">
                  <c:v>100.01538161423591</c:v>
                </c:pt>
                <c:pt idx="426">
                  <c:v>96.355568846212023</c:v>
                </c:pt>
                <c:pt idx="427">
                  <c:v>92.835305356653606</c:v>
                </c:pt>
                <c:pt idx="428">
                  <c:v>89.479368780713401</c:v>
                </c:pt>
                <c:pt idx="429">
                  <c:v>86.41524001365417</c:v>
                </c:pt>
                <c:pt idx="430">
                  <c:v>83.357684852889832</c:v>
                </c:pt>
                <c:pt idx="431">
                  <c:v>80.934455822484182</c:v>
                </c:pt>
                <c:pt idx="432">
                  <c:v>78.926463050696171</c:v>
                </c:pt>
                <c:pt idx="433">
                  <c:v>77.295290710963471</c:v>
                </c:pt>
                <c:pt idx="434">
                  <c:v>76.071901961897424</c:v>
                </c:pt>
                <c:pt idx="435">
                  <c:v>75.321652408319181</c:v>
                </c:pt>
                <c:pt idx="436">
                  <c:v>75.00946402962667</c:v>
                </c:pt>
                <c:pt idx="437">
                  <c:v>75.150420736319489</c:v>
                </c:pt>
                <c:pt idx="438">
                  <c:v>75.760061870298017</c:v>
                </c:pt>
                <c:pt idx="439">
                  <c:v>76.796487140074476</c:v>
                </c:pt>
                <c:pt idx="440">
                  <c:v>78.278716136203315</c:v>
                </c:pt>
                <c:pt idx="441">
                  <c:v>80.419197885970547</c:v>
                </c:pt>
                <c:pt idx="442">
                  <c:v>82.769188024327235</c:v>
                </c:pt>
                <c:pt idx="443">
                  <c:v>85.380162621436241</c:v>
                </c:pt>
                <c:pt idx="444">
                  <c:v>88.355068089734999</c:v>
                </c:pt>
                <c:pt idx="445">
                  <c:v>91.646590209626282</c:v>
                </c:pt>
                <c:pt idx="446">
                  <c:v>95.091479785642377</c:v>
                </c:pt>
                <c:pt idx="447">
                  <c:v>98.69763846376857</c:v>
                </c:pt>
                <c:pt idx="448">
                  <c:v>102.35091174063849</c:v>
                </c:pt>
                <c:pt idx="449">
                  <c:v>106.15682953135079</c:v>
                </c:pt>
                <c:pt idx="450">
                  <c:v>109.8567438063794</c:v>
                </c:pt>
                <c:pt idx="451">
                  <c:v>113.4506190841537</c:v>
                </c:pt>
                <c:pt idx="452">
                  <c:v>116.98661139086541</c:v>
                </c:pt>
                <c:pt idx="453">
                  <c:v>120.23672478481519</c:v>
                </c:pt>
                <c:pt idx="454">
                  <c:v>123.28399617245</c:v>
                </c:pt>
                <c:pt idx="455">
                  <c:v>126.2042998597297</c:v>
                </c:pt>
                <c:pt idx="456">
                  <c:v>128.6172473588056</c:v>
                </c:pt>
                <c:pt idx="457">
                  <c:v>130.7389482893237</c:v>
                </c:pt>
                <c:pt idx="458">
                  <c:v>132.4417060658615</c:v>
                </c:pt>
                <c:pt idx="459">
                  <c:v>133.73127305762989</c:v>
                </c:pt>
                <c:pt idx="460">
                  <c:v>134.58078796318131</c:v>
                </c:pt>
                <c:pt idx="461">
                  <c:v>134.98613195441791</c:v>
                </c:pt>
                <c:pt idx="462">
                  <c:v>134.87056828360011</c:v>
                </c:pt>
                <c:pt idx="463">
                  <c:v>134.30209223599729</c:v>
                </c:pt>
                <c:pt idx="464">
                  <c:v>133.2858945650618</c:v>
                </c:pt>
                <c:pt idx="465">
                  <c:v>131.79789041208991</c:v>
                </c:pt>
                <c:pt idx="466">
                  <c:v>129.92536309995069</c:v>
                </c:pt>
                <c:pt idx="467">
                  <c:v>127.65893015144179</c:v>
                </c:pt>
                <c:pt idx="468">
                  <c:v>124.9208476893547</c:v>
                </c:pt>
                <c:pt idx="469">
                  <c:v>122.04896461816369</c:v>
                </c:pt>
                <c:pt idx="470">
                  <c:v>118.8416630980211</c:v>
                </c:pt>
                <c:pt idx="471">
                  <c:v>115.4662981994707</c:v>
                </c:pt>
                <c:pt idx="472">
                  <c:v>111.8778534764169</c:v>
                </c:pt>
                <c:pt idx="473">
                  <c:v>108.2388405528875</c:v>
                </c:pt>
                <c:pt idx="474">
                  <c:v>104.5147990527378</c:v>
                </c:pt>
                <c:pt idx="475">
                  <c:v>100.8015219994753</c:v>
                </c:pt>
                <c:pt idx="476">
                  <c:v>97.099722892253979</c:v>
                </c:pt>
                <c:pt idx="477">
                  <c:v>93.62397540098263</c:v>
                </c:pt>
                <c:pt idx="478">
                  <c:v>90.292070523457198</c:v>
                </c:pt>
                <c:pt idx="479">
                  <c:v>87.094451260540581</c:v>
                </c:pt>
                <c:pt idx="480">
                  <c:v>84.289739320531254</c:v>
                </c:pt>
                <c:pt idx="481">
                  <c:v>81.731079910087345</c:v>
                </c:pt>
                <c:pt idx="482">
                  <c:v>79.598176256005445</c:v>
                </c:pt>
                <c:pt idx="483">
                  <c:v>77.806439273888287</c:v>
                </c:pt>
                <c:pt idx="484">
                  <c:v>76.445124531804595</c:v>
                </c:pt>
                <c:pt idx="485">
                  <c:v>75.509666562089038</c:v>
                </c:pt>
                <c:pt idx="486">
                  <c:v>75.057680760346472</c:v>
                </c:pt>
                <c:pt idx="487">
                  <c:v>75.058373214615102</c:v>
                </c:pt>
                <c:pt idx="488">
                  <c:v>75.601964974509272</c:v>
                </c:pt>
                <c:pt idx="489">
                  <c:v>76.574424525973996</c:v>
                </c:pt>
                <c:pt idx="490">
                  <c:v>77.979139745639642</c:v>
                </c:pt>
                <c:pt idx="491">
                  <c:v>79.804461405941638</c:v>
                </c:pt>
                <c:pt idx="492">
                  <c:v>82.003267866654767</c:v>
                </c:pt>
                <c:pt idx="493">
                  <c:v>84.573327317294243</c:v>
                </c:pt>
                <c:pt idx="494">
                  <c:v>87.496092564645807</c:v>
                </c:pt>
                <c:pt idx="495">
                  <c:v>90.639260538835941</c:v>
                </c:pt>
                <c:pt idx="496">
                  <c:v>93.980060070281027</c:v>
                </c:pt>
                <c:pt idx="497">
                  <c:v>97.647761334911706</c:v>
                </c:pt>
                <c:pt idx="498">
                  <c:v>101.3001159152189</c:v>
                </c:pt>
                <c:pt idx="499">
                  <c:v>105.039248456876</c:v>
                </c:pt>
                <c:pt idx="500">
                  <c:v>108.7489164391616</c:v>
                </c:pt>
                <c:pt idx="501">
                  <c:v>112.37533263761929</c:v>
                </c:pt>
                <c:pt idx="502">
                  <c:v>115.8848229353643</c:v>
                </c:pt>
                <c:pt idx="503">
                  <c:v>119.3107366969446</c:v>
                </c:pt>
                <c:pt idx="504">
                  <c:v>122.50362667456589</c:v>
                </c:pt>
                <c:pt idx="505">
                  <c:v>125.4021370985452</c:v>
                </c:pt>
                <c:pt idx="506">
                  <c:v>127.95691834444619</c:v>
                </c:pt>
                <c:pt idx="507">
                  <c:v>130.174115061961</c:v>
                </c:pt>
                <c:pt idx="508">
                  <c:v>131.9707088247936</c:v>
                </c:pt>
                <c:pt idx="509">
                  <c:v>133.3964037999836</c:v>
                </c:pt>
                <c:pt idx="510">
                  <c:v>134.38082962663071</c:v>
                </c:pt>
                <c:pt idx="511">
                  <c:v>134.9067241697729</c:v>
                </c:pt>
                <c:pt idx="512">
                  <c:v>134.96599682013311</c:v>
                </c:pt>
                <c:pt idx="513">
                  <c:v>134.560603166292</c:v>
                </c:pt>
                <c:pt idx="514">
                  <c:v>133.69194767443409</c:v>
                </c:pt>
                <c:pt idx="515">
                  <c:v>132.36301945056951</c:v>
                </c:pt>
                <c:pt idx="516">
                  <c:v>130.604796887341</c:v>
                </c:pt>
                <c:pt idx="517">
                  <c:v>128.20141666913841</c:v>
                </c:pt>
                <c:pt idx="518">
                  <c:v>125.6582278367475</c:v>
                </c:pt>
                <c:pt idx="519">
                  <c:v>123.1690425860793</c:v>
                </c:pt>
                <c:pt idx="520">
                  <c:v>119.6857395198157</c:v>
                </c:pt>
                <c:pt idx="521">
                  <c:v>116.28089409584049</c:v>
                </c:pt>
                <c:pt idx="522">
                  <c:v>112.78044725583671</c:v>
                </c:pt>
                <c:pt idx="523">
                  <c:v>109.107674596327</c:v>
                </c:pt>
                <c:pt idx="524">
                  <c:v>105.3290060353073</c:v>
                </c:pt>
                <c:pt idx="525">
                  <c:v>101.631570924087</c:v>
                </c:pt>
                <c:pt idx="526">
                  <c:v>97.92024170100207</c:v>
                </c:pt>
                <c:pt idx="527">
                  <c:v>94.359102635124799</c:v>
                </c:pt>
                <c:pt idx="528">
                  <c:v>90.947331781826932</c:v>
                </c:pt>
                <c:pt idx="529">
                  <c:v>87.737293930886125</c:v>
                </c:pt>
                <c:pt idx="530">
                  <c:v>84.85589481848713</c:v>
                </c:pt>
                <c:pt idx="531">
                  <c:v>82.283309855798393</c:v>
                </c:pt>
                <c:pt idx="532">
                  <c:v>80.011659375376183</c:v>
                </c:pt>
                <c:pt idx="533">
                  <c:v>78.146216254690231</c:v>
                </c:pt>
                <c:pt idx="534">
                  <c:v>76.67991872497953</c:v>
                </c:pt>
                <c:pt idx="535">
                  <c:v>75.67276378649693</c:v>
                </c:pt>
                <c:pt idx="536">
                  <c:v>75.119115514262234</c:v>
                </c:pt>
                <c:pt idx="537">
                  <c:v>75.017830002631982</c:v>
                </c:pt>
                <c:pt idx="538">
                  <c:v>75.380417113987477</c:v>
                </c:pt>
                <c:pt idx="539">
                  <c:v>76.198934018300292</c:v>
                </c:pt>
                <c:pt idx="540">
                  <c:v>77.488587490015476</c:v>
                </c:pt>
                <c:pt idx="541">
                  <c:v>79.149632346540301</c:v>
                </c:pt>
                <c:pt idx="542">
                  <c:v>81.257053502522922</c:v>
                </c:pt>
                <c:pt idx="543">
                  <c:v>83.681681787821674</c:v>
                </c:pt>
                <c:pt idx="544">
                  <c:v>86.791638192823214</c:v>
                </c:pt>
                <c:pt idx="545">
                  <c:v>89.911839690190163</c:v>
                </c:pt>
                <c:pt idx="546">
                  <c:v>93.195704382602301</c:v>
                </c:pt>
                <c:pt idx="547">
                  <c:v>96.651812958364928</c:v>
                </c:pt>
                <c:pt idx="548">
                  <c:v>100.3811918137532</c:v>
                </c:pt>
                <c:pt idx="549">
                  <c:v>104.0784955173559</c:v>
                </c:pt>
                <c:pt idx="550">
                  <c:v>107.7815844060553</c:v>
                </c:pt>
                <c:pt idx="551">
                  <c:v>111.4454361413776</c:v>
                </c:pt>
                <c:pt idx="552">
                  <c:v>115.11140387681149</c:v>
                </c:pt>
                <c:pt idx="553">
                  <c:v>118.5498965238676</c:v>
                </c:pt>
                <c:pt idx="554">
                  <c:v>121.8782757194638</c:v>
                </c:pt>
                <c:pt idx="555">
                  <c:v>124.8105623620782</c:v>
                </c:pt>
                <c:pt idx="556">
                  <c:v>127.4203626653315</c:v>
                </c:pt>
                <c:pt idx="557">
                  <c:v>129.6990795779422</c:v>
                </c:pt>
                <c:pt idx="558">
                  <c:v>131.61021320710611</c:v>
                </c:pt>
                <c:pt idx="559">
                  <c:v>133.1301222211732</c:v>
                </c:pt>
                <c:pt idx="560">
                  <c:v>134.21646803982179</c:v>
                </c:pt>
                <c:pt idx="561">
                  <c:v>134.82586823780929</c:v>
                </c:pt>
                <c:pt idx="562">
                  <c:v>134.99574105503001</c:v>
                </c:pt>
                <c:pt idx="563">
                  <c:v>134.70424875436399</c:v>
                </c:pt>
                <c:pt idx="564">
                  <c:v>133.9271680910168</c:v>
                </c:pt>
                <c:pt idx="565">
                  <c:v>132.76232023299241</c:v>
                </c:pt>
                <c:pt idx="566">
                  <c:v>131.13011998706821</c:v>
                </c:pt>
                <c:pt idx="567">
                  <c:v>129.11543090547119</c:v>
                </c:pt>
                <c:pt idx="568">
                  <c:v>126.420565261836</c:v>
                </c:pt>
                <c:pt idx="569">
                  <c:v>123.6383179549622</c:v>
                </c:pt>
                <c:pt idx="570">
                  <c:v>120.6160125481144</c:v>
                </c:pt>
                <c:pt idx="571">
                  <c:v>117.3653836079506</c:v>
                </c:pt>
                <c:pt idx="572">
                  <c:v>113.8314164111067</c:v>
                </c:pt>
                <c:pt idx="573">
                  <c:v>110.2254864670722</c:v>
                </c:pt>
                <c:pt idx="574">
                  <c:v>106.52187252562111</c:v>
                </c:pt>
                <c:pt idx="575">
                  <c:v>102.7710199686686</c:v>
                </c:pt>
                <c:pt idx="576">
                  <c:v>99.081946551855353</c:v>
                </c:pt>
                <c:pt idx="577">
                  <c:v>95.479817349544419</c:v>
                </c:pt>
                <c:pt idx="578">
                  <c:v>92.013176508316263</c:v>
                </c:pt>
                <c:pt idx="579">
                  <c:v>88.710164601793579</c:v>
                </c:pt>
                <c:pt idx="580">
                  <c:v>85.712992096472448</c:v>
                </c:pt>
                <c:pt idx="581">
                  <c:v>83.011031349227309</c:v>
                </c:pt>
                <c:pt idx="582">
                  <c:v>80.631761854343836</c:v>
                </c:pt>
                <c:pt idx="583">
                  <c:v>78.671768372482177</c:v>
                </c:pt>
                <c:pt idx="584">
                  <c:v>77.087053471012908</c:v>
                </c:pt>
                <c:pt idx="585">
                  <c:v>75.938214811079462</c:v>
                </c:pt>
                <c:pt idx="586">
                  <c:v>75.236283916747894</c:v>
                </c:pt>
                <c:pt idx="587">
                  <c:v>75.000131227997116</c:v>
                </c:pt>
                <c:pt idx="588">
                  <c:v>75.230173407460825</c:v>
                </c:pt>
                <c:pt idx="589">
                  <c:v>75.923103006687626</c:v>
                </c:pt>
                <c:pt idx="590">
                  <c:v>77.082885814725415</c:v>
                </c:pt>
                <c:pt idx="591">
                  <c:v>78.651202863463212</c:v>
                </c:pt>
                <c:pt idx="592">
                  <c:v>80.629539398847399</c:v>
                </c:pt>
                <c:pt idx="593">
                  <c:v>83.265635471601058</c:v>
                </c:pt>
                <c:pt idx="594">
                  <c:v>85.99151375515909</c:v>
                </c:pt>
                <c:pt idx="595">
                  <c:v>88.973948348038732</c:v>
                </c:pt>
                <c:pt idx="596">
                  <c:v>92.344684352860327</c:v>
                </c:pt>
                <c:pt idx="597">
                  <c:v>95.851320086577161</c:v>
                </c:pt>
                <c:pt idx="598">
                  <c:v>99.08230580438449</c:v>
                </c:pt>
                <c:pt idx="599">
                  <c:v>102.818057973476</c:v>
                </c:pt>
                <c:pt idx="600">
                  <c:v>106.63828470084211</c:v>
                </c:pt>
                <c:pt idx="601">
                  <c:v>110.6010288095388</c:v>
                </c:pt>
                <c:pt idx="602">
                  <c:v>114.2521366872693</c:v>
                </c:pt>
                <c:pt idx="603">
                  <c:v>117.80769219689751</c:v>
                </c:pt>
                <c:pt idx="604">
                  <c:v>121.0058550136367</c:v>
                </c:pt>
                <c:pt idx="605">
                  <c:v>124.039604254132</c:v>
                </c:pt>
                <c:pt idx="606">
                  <c:v>126.7841243995243</c:v>
                </c:pt>
                <c:pt idx="607">
                  <c:v>129.119179664283</c:v>
                </c:pt>
                <c:pt idx="608">
                  <c:v>131.1651468088057</c:v>
                </c:pt>
                <c:pt idx="609">
                  <c:v>132.8119764000154</c:v>
                </c:pt>
                <c:pt idx="610">
                  <c:v>133.97372353972119</c:v>
                </c:pt>
                <c:pt idx="611">
                  <c:v>134.71253488480841</c:v>
                </c:pt>
                <c:pt idx="612">
                  <c:v>134.99796910917689</c:v>
                </c:pt>
                <c:pt idx="613">
                  <c:v>134.80893467574799</c:v>
                </c:pt>
                <c:pt idx="614">
                  <c:v>134.1690862439383</c:v>
                </c:pt>
                <c:pt idx="615">
                  <c:v>133.0717510781237</c:v>
                </c:pt>
                <c:pt idx="616">
                  <c:v>131.53168682400201</c:v>
                </c:pt>
                <c:pt idx="617">
                  <c:v>129.5638367444856</c:v>
                </c:pt>
                <c:pt idx="618">
                  <c:v>127.2931096043889</c:v>
                </c:pt>
                <c:pt idx="619">
                  <c:v>124.6472748798079</c:v>
                </c:pt>
                <c:pt idx="620">
                  <c:v>121.69947412738431</c:v>
                </c:pt>
                <c:pt idx="621">
                  <c:v>118.42611070419581</c:v>
                </c:pt>
                <c:pt idx="622">
                  <c:v>115.05586058954169</c:v>
                </c:pt>
                <c:pt idx="623">
                  <c:v>111.4113966769179</c:v>
                </c:pt>
                <c:pt idx="624">
                  <c:v>107.36746296722011</c:v>
                </c:pt>
                <c:pt idx="625">
                  <c:v>103.6824996098718</c:v>
                </c:pt>
                <c:pt idx="626">
                  <c:v>99.953868406229844</c:v>
                </c:pt>
                <c:pt idx="627">
                  <c:v>96.318036290701443</c:v>
                </c:pt>
                <c:pt idx="628">
                  <c:v>92.860587442124185</c:v>
                </c:pt>
                <c:pt idx="629">
                  <c:v>89.594475882086627</c:v>
                </c:pt>
                <c:pt idx="630">
                  <c:v>86.48034715602833</c:v>
                </c:pt>
                <c:pt idx="631">
                  <c:v>83.750607301615332</c:v>
                </c:pt>
                <c:pt idx="632">
                  <c:v>81.271461353755257</c:v>
                </c:pt>
                <c:pt idx="633">
                  <c:v>79.175041876322041</c:v>
                </c:pt>
                <c:pt idx="634">
                  <c:v>77.480185071427357</c:v>
                </c:pt>
                <c:pt idx="635">
                  <c:v>76.234498660817479</c:v>
                </c:pt>
                <c:pt idx="636">
                  <c:v>75.327202965933452</c:v>
                </c:pt>
                <c:pt idx="637">
                  <c:v>75.010701735805156</c:v>
                </c:pt>
                <c:pt idx="638">
                  <c:v>75.13982256571235</c:v>
                </c:pt>
                <c:pt idx="639">
                  <c:v>75.729513665686497</c:v>
                </c:pt>
                <c:pt idx="640">
                  <c:v>76.793677074551695</c:v>
                </c:pt>
                <c:pt idx="641">
                  <c:v>78.251535831094287</c:v>
                </c:pt>
                <c:pt idx="642">
                  <c:v>80.158508004738593</c:v>
                </c:pt>
                <c:pt idx="643">
                  <c:v>82.433994145346816</c:v>
                </c:pt>
                <c:pt idx="644">
                  <c:v>85.059375416474296</c:v>
                </c:pt>
                <c:pt idx="645">
                  <c:v>88.033834252286297</c:v>
                </c:pt>
                <c:pt idx="646">
                  <c:v>91.213628954855835</c:v>
                </c:pt>
                <c:pt idx="647">
                  <c:v>94.624748849421962</c:v>
                </c:pt>
                <c:pt idx="648">
                  <c:v>98.159765145541527</c:v>
                </c:pt>
                <c:pt idx="649">
                  <c:v>101.835957353334</c:v>
                </c:pt>
                <c:pt idx="650">
                  <c:v>105.5186242211194</c:v>
                </c:pt>
                <c:pt idx="651">
                  <c:v>109.18387099733719</c:v>
                </c:pt>
                <c:pt idx="652">
                  <c:v>112.89850768065369</c:v>
                </c:pt>
                <c:pt idx="653">
                  <c:v>116.50721553756679</c:v>
                </c:pt>
                <c:pt idx="654">
                  <c:v>120.2203875500086</c:v>
                </c:pt>
                <c:pt idx="655">
                  <c:v>122.9998927629839</c:v>
                </c:pt>
                <c:pt idx="656">
                  <c:v>125.8601179848238</c:v>
                </c:pt>
                <c:pt idx="657">
                  <c:v>128.35784118331341</c:v>
                </c:pt>
                <c:pt idx="658">
                  <c:v>130.7662225546307</c:v>
                </c:pt>
                <c:pt idx="659">
                  <c:v>132.44287916904449</c:v>
                </c:pt>
                <c:pt idx="660">
                  <c:v>133.7377990418934</c:v>
                </c:pt>
                <c:pt idx="661">
                  <c:v>134.58190600247869</c:v>
                </c:pt>
                <c:pt idx="662">
                  <c:v>134.97448763067069</c:v>
                </c:pt>
                <c:pt idx="663">
                  <c:v>134.9029903150267</c:v>
                </c:pt>
                <c:pt idx="664">
                  <c:v>134.38082206019899</c:v>
                </c:pt>
                <c:pt idx="665">
                  <c:v>133.37697068923299</c:v>
                </c:pt>
                <c:pt idx="666">
                  <c:v>131.94681895391099</c:v>
                </c:pt>
                <c:pt idx="667">
                  <c:v>130.10120738166091</c:v>
                </c:pt>
                <c:pt idx="668">
                  <c:v>127.8536441001759</c:v>
                </c:pt>
                <c:pt idx="669">
                  <c:v>125.2484003253663</c:v>
                </c:pt>
                <c:pt idx="670">
                  <c:v>122.4466908916076</c:v>
                </c:pt>
                <c:pt idx="671">
                  <c:v>119.2574232693611</c:v>
                </c:pt>
                <c:pt idx="672">
                  <c:v>115.8744629771974</c:v>
                </c:pt>
                <c:pt idx="673">
                  <c:v>112.3168845009145</c:v>
                </c:pt>
                <c:pt idx="674">
                  <c:v>108.6828230739976</c:v>
                </c:pt>
                <c:pt idx="675">
                  <c:v>104.9054297561643</c:v>
                </c:pt>
                <c:pt idx="676">
                  <c:v>100.85065009782841</c:v>
                </c:pt>
                <c:pt idx="677">
                  <c:v>97.227879753416417</c:v>
                </c:pt>
                <c:pt idx="678">
                  <c:v>93.671472604877067</c:v>
                </c:pt>
                <c:pt idx="679">
                  <c:v>90.294957361643739</c:v>
                </c:pt>
                <c:pt idx="680">
                  <c:v>87.176385447474615</c:v>
                </c:pt>
                <c:pt idx="681">
                  <c:v>84.250058116189251</c:v>
                </c:pt>
                <c:pt idx="682">
                  <c:v>81.754438371557825</c:v>
                </c:pt>
                <c:pt idx="683">
                  <c:v>79.595832685903417</c:v>
                </c:pt>
                <c:pt idx="684">
                  <c:v>77.799001438849402</c:v>
                </c:pt>
                <c:pt idx="685">
                  <c:v>76.4278557574237</c:v>
                </c:pt>
                <c:pt idx="686">
                  <c:v>75.514101702287178</c:v>
                </c:pt>
                <c:pt idx="687">
                  <c:v>75.061174063847204</c:v>
                </c:pt>
                <c:pt idx="688">
                  <c:v>75.061377011399287</c:v>
                </c:pt>
                <c:pt idx="689">
                  <c:v>75.526550942509303</c:v>
                </c:pt>
                <c:pt idx="690">
                  <c:v>76.445938826285854</c:v>
                </c:pt>
                <c:pt idx="691">
                  <c:v>77.753819527856706</c:v>
                </c:pt>
                <c:pt idx="692">
                  <c:v>79.532458729727878</c:v>
                </c:pt>
                <c:pt idx="693">
                  <c:v>81.669287712530775</c:v>
                </c:pt>
                <c:pt idx="694">
                  <c:v>84.540300792266208</c:v>
                </c:pt>
                <c:pt idx="695">
                  <c:v>87.389800399460285</c:v>
                </c:pt>
                <c:pt idx="696">
                  <c:v>90.500976525541091</c:v>
                </c:pt>
                <c:pt idx="697">
                  <c:v>93.883664085350333</c:v>
                </c:pt>
                <c:pt idx="698">
                  <c:v>97.407037445527308</c:v>
                </c:pt>
                <c:pt idx="699">
                  <c:v>101.0127047743234</c:v>
                </c:pt>
                <c:pt idx="700">
                  <c:v>104.7580049078538</c:v>
                </c:pt>
                <c:pt idx="701">
                  <c:v>108.4531600525482</c:v>
                </c:pt>
                <c:pt idx="702">
                  <c:v>112.1381672160888</c:v>
                </c:pt>
                <c:pt idx="703">
                  <c:v>115.63767101796461</c:v>
                </c:pt>
                <c:pt idx="704">
                  <c:v>119.0849846519024</c:v>
                </c:pt>
                <c:pt idx="705">
                  <c:v>122.25206119925009</c:v>
                </c:pt>
                <c:pt idx="706">
                  <c:v>125.1546428595797</c:v>
                </c:pt>
                <c:pt idx="707">
                  <c:v>127.7516292225534</c:v>
                </c:pt>
                <c:pt idx="708">
                  <c:v>129.99191628275739</c:v>
                </c:pt>
                <c:pt idx="709">
                  <c:v>131.84427963645109</c:v>
                </c:pt>
                <c:pt idx="710">
                  <c:v>133.31488457923899</c:v>
                </c:pt>
                <c:pt idx="711">
                  <c:v>134.32375921343359</c:v>
                </c:pt>
                <c:pt idx="712">
                  <c:v>134.8843744454137</c:v>
                </c:pt>
                <c:pt idx="713">
                  <c:v>134.96006423926701</c:v>
                </c:pt>
                <c:pt idx="714">
                  <c:v>134.5397369213299</c:v>
                </c:pt>
                <c:pt idx="715">
                  <c:v>133.6696957839961</c:v>
                </c:pt>
                <c:pt idx="716">
                  <c:v>132.3405508235532</c:v>
                </c:pt>
                <c:pt idx="717">
                  <c:v>130.6418629269653</c:v>
                </c:pt>
                <c:pt idx="718">
                  <c:v>128.51555928354131</c:v>
                </c:pt>
                <c:pt idx="719">
                  <c:v>125.98704008006131</c:v>
                </c:pt>
                <c:pt idx="720">
                  <c:v>123.1668345481459</c:v>
                </c:pt>
                <c:pt idx="721">
                  <c:v>120.0753950967532</c:v>
                </c:pt>
                <c:pt idx="722">
                  <c:v>116.71440682863719</c:v>
                </c:pt>
                <c:pt idx="723">
                  <c:v>113.1705520240027</c:v>
                </c:pt>
                <c:pt idx="724">
                  <c:v>109.5418826043265</c:v>
                </c:pt>
                <c:pt idx="725">
                  <c:v>105.9483952804503</c:v>
                </c:pt>
                <c:pt idx="726">
                  <c:v>102.2027084929047</c:v>
                </c:pt>
                <c:pt idx="727">
                  <c:v>98.149986691906321</c:v>
                </c:pt>
                <c:pt idx="728">
                  <c:v>94.510977509773326</c:v>
                </c:pt>
                <c:pt idx="729">
                  <c:v>91.143004093608852</c:v>
                </c:pt>
                <c:pt idx="730">
                  <c:v>88.020763740955744</c:v>
                </c:pt>
                <c:pt idx="731">
                  <c:v>85.092886547183411</c:v>
                </c:pt>
                <c:pt idx="732">
                  <c:v>82.457763503837768</c:v>
                </c:pt>
                <c:pt idx="733">
                  <c:v>80.148546560357687</c:v>
                </c:pt>
                <c:pt idx="734">
                  <c:v>78.27168299085055</c:v>
                </c:pt>
                <c:pt idx="735">
                  <c:v>76.770971543580231</c:v>
                </c:pt>
                <c:pt idx="736">
                  <c:v>75.721360229928138</c:v>
                </c:pt>
                <c:pt idx="737">
                  <c:v>75.139047545263537</c:v>
                </c:pt>
                <c:pt idx="738">
                  <c:v>75.011554836884542</c:v>
                </c:pt>
                <c:pt idx="739">
                  <c:v>75.352850404055928</c:v>
                </c:pt>
                <c:pt idx="740">
                  <c:v>76.150972833471684</c:v>
                </c:pt>
                <c:pt idx="741">
                  <c:v>77.449264293684692</c:v>
                </c:pt>
                <c:pt idx="742">
                  <c:v>79.102972410979746</c:v>
                </c:pt>
                <c:pt idx="743">
                  <c:v>81.166975828656405</c:v>
                </c:pt>
                <c:pt idx="744">
                  <c:v>83.583499217723784</c:v>
                </c:pt>
                <c:pt idx="745">
                  <c:v>86.308516599408449</c:v>
                </c:pt>
                <c:pt idx="746">
                  <c:v>89.410705953551698</c:v>
                </c:pt>
                <c:pt idx="747">
                  <c:v>92.678995626518258</c:v>
                </c:pt>
                <c:pt idx="748">
                  <c:v>96.169086464210579</c:v>
                </c:pt>
                <c:pt idx="749">
                  <c:v>99.801030300362825</c:v>
                </c:pt>
                <c:pt idx="750">
                  <c:v>103.9307904159902</c:v>
                </c:pt>
                <c:pt idx="751">
                  <c:v>107.6107171771518</c:v>
                </c:pt>
                <c:pt idx="752">
                  <c:v>111.32651722487191</c:v>
                </c:pt>
                <c:pt idx="753">
                  <c:v>114.8803940240917</c:v>
                </c:pt>
                <c:pt idx="754">
                  <c:v>118.3309789224582</c:v>
                </c:pt>
                <c:pt idx="755">
                  <c:v>121.6077313322623</c:v>
                </c:pt>
                <c:pt idx="756">
                  <c:v>124.52422991559961</c:v>
                </c:pt>
                <c:pt idx="757">
                  <c:v>127.2349735794774</c:v>
                </c:pt>
                <c:pt idx="758">
                  <c:v>129.54881999172949</c:v>
                </c:pt>
                <c:pt idx="759">
                  <c:v>131.49215849251391</c:v>
                </c:pt>
                <c:pt idx="760">
                  <c:v>133.01365826055331</c:v>
                </c:pt>
                <c:pt idx="761">
                  <c:v>134.1237903418301</c:v>
                </c:pt>
                <c:pt idx="762">
                  <c:v>134.79548755156</c:v>
                </c:pt>
                <c:pt idx="763">
                  <c:v>134.9980978983827</c:v>
                </c:pt>
                <c:pt idx="764">
                  <c:v>134.73147261824221</c:v>
                </c:pt>
                <c:pt idx="765">
                  <c:v>133.99733912963461</c:v>
                </c:pt>
                <c:pt idx="766">
                  <c:v>132.8286081579167</c:v>
                </c:pt>
                <c:pt idx="767">
                  <c:v>131.23632771606839</c:v>
                </c:pt>
                <c:pt idx="768">
                  <c:v>129.22524060564299</c:v>
                </c:pt>
                <c:pt idx="769">
                  <c:v>126.556099665902</c:v>
                </c:pt>
                <c:pt idx="770">
                  <c:v>124.1015754517273</c:v>
                </c:pt>
                <c:pt idx="771">
                  <c:v>121.0831767862317</c:v>
                </c:pt>
                <c:pt idx="772">
                  <c:v>117.7924634936395</c:v>
                </c:pt>
                <c:pt idx="773">
                  <c:v>113.9278855273536</c:v>
                </c:pt>
                <c:pt idx="774">
                  <c:v>110.7052067614309</c:v>
                </c:pt>
                <c:pt idx="775">
                  <c:v>106.5554457747709</c:v>
                </c:pt>
                <c:pt idx="776">
                  <c:v>102.8516146669113</c:v>
                </c:pt>
                <c:pt idx="777">
                  <c:v>99.115426162221908</c:v>
                </c:pt>
                <c:pt idx="778">
                  <c:v>95.584004956866096</c:v>
                </c:pt>
                <c:pt idx="779">
                  <c:v>92.118028841432675</c:v>
                </c:pt>
                <c:pt idx="780">
                  <c:v>88.851995081599583</c:v>
                </c:pt>
                <c:pt idx="781">
                  <c:v>85.841868650698984</c:v>
                </c:pt>
                <c:pt idx="782">
                  <c:v>83.092452159495764</c:v>
                </c:pt>
                <c:pt idx="783">
                  <c:v>80.764896081553815</c:v>
                </c:pt>
                <c:pt idx="784">
                  <c:v>78.772352844877005</c:v>
                </c:pt>
                <c:pt idx="785">
                  <c:v>77.136903436351503</c:v>
                </c:pt>
                <c:pt idx="786">
                  <c:v>75.979433544808188</c:v>
                </c:pt>
                <c:pt idx="787">
                  <c:v>75.268556282060445</c:v>
                </c:pt>
                <c:pt idx="788">
                  <c:v>75.000909829117063</c:v>
                </c:pt>
                <c:pt idx="789">
                  <c:v>75.202498690427149</c:v>
                </c:pt>
                <c:pt idx="790">
                  <c:v>75.889571982146975</c:v>
                </c:pt>
                <c:pt idx="791">
                  <c:v>76.988663057234788</c:v>
                </c:pt>
                <c:pt idx="792">
                  <c:v>78.591650174705308</c:v>
                </c:pt>
                <c:pt idx="793">
                  <c:v>80.582173417603656</c:v>
                </c:pt>
                <c:pt idx="794">
                  <c:v>82.900745095293786</c:v>
                </c:pt>
                <c:pt idx="795">
                  <c:v>85.604444798781188</c:v>
                </c:pt>
                <c:pt idx="796">
                  <c:v>88.55300672504363</c:v>
                </c:pt>
                <c:pt idx="797">
                  <c:v>91.818514606715823</c:v>
                </c:pt>
                <c:pt idx="798">
                  <c:v>95.202342896799451</c:v>
                </c:pt>
                <c:pt idx="799">
                  <c:v>98.797241059699601</c:v>
                </c:pt>
                <c:pt idx="800">
                  <c:v>102.9366207162409</c:v>
                </c:pt>
                <c:pt idx="801">
                  <c:v>106.6409838509378</c:v>
                </c:pt>
                <c:pt idx="802">
                  <c:v>110.3270831234084</c:v>
                </c:pt>
                <c:pt idx="803">
                  <c:v>113.851635106355</c:v>
                </c:pt>
                <c:pt idx="804">
                  <c:v>117.34012715734561</c:v>
                </c:pt>
                <c:pt idx="805">
                  <c:v>120.6416496512546</c:v>
                </c:pt>
                <c:pt idx="806">
                  <c:v>123.706952524811</c:v>
                </c:pt>
                <c:pt idx="807">
                  <c:v>126.4541103079862</c:v>
                </c:pt>
                <c:pt idx="808">
                  <c:v>128.8796092135247</c:v>
                </c:pt>
                <c:pt idx="809">
                  <c:v>130.99395515295839</c:v>
                </c:pt>
                <c:pt idx="810">
                  <c:v>132.65272285852669</c:v>
                </c:pt>
                <c:pt idx="811">
                  <c:v>133.8721615550416</c:v>
                </c:pt>
                <c:pt idx="812">
                  <c:v>134.68305756456999</c:v>
                </c:pt>
                <c:pt idx="813">
                  <c:v>134.99220233798451</c:v>
                </c:pt>
                <c:pt idx="814">
                  <c:v>134.85402874888331</c:v>
                </c:pt>
                <c:pt idx="815">
                  <c:v>134.2506029501981</c:v>
                </c:pt>
                <c:pt idx="816">
                  <c:v>133.04262452287139</c:v>
                </c:pt>
                <c:pt idx="817">
                  <c:v>131.5270585025489</c:v>
                </c:pt>
                <c:pt idx="818">
                  <c:v>129.6047594720032</c:v>
                </c:pt>
                <c:pt idx="819">
                  <c:v>127.3022590541033</c:v>
                </c:pt>
                <c:pt idx="820">
                  <c:v>124.6205759556962</c:v>
                </c:pt>
                <c:pt idx="821">
                  <c:v>121.61384763068131</c:v>
                </c:pt>
                <c:pt idx="822">
                  <c:v>118.35176049473981</c:v>
                </c:pt>
                <c:pt idx="823">
                  <c:v>114.9061403917767</c:v>
                </c:pt>
                <c:pt idx="824">
                  <c:v>111.40522021965</c:v>
                </c:pt>
                <c:pt idx="825">
                  <c:v>107.6445106606365</c:v>
                </c:pt>
                <c:pt idx="826">
                  <c:v>103.95141911384189</c:v>
                </c:pt>
                <c:pt idx="827">
                  <c:v>100.3245689989932</c:v>
                </c:pt>
                <c:pt idx="828">
                  <c:v>96.68313040185285</c:v>
                </c:pt>
                <c:pt idx="829">
                  <c:v>93.10468269716911</c:v>
                </c:pt>
                <c:pt idx="830">
                  <c:v>89.761577790612833</c:v>
                </c:pt>
                <c:pt idx="831">
                  <c:v>86.607152950999804</c:v>
                </c:pt>
                <c:pt idx="832">
                  <c:v>83.798885486901412</c:v>
                </c:pt>
                <c:pt idx="833">
                  <c:v>81.349013551435547</c:v>
                </c:pt>
                <c:pt idx="834">
                  <c:v>79.237490854847238</c:v>
                </c:pt>
                <c:pt idx="835">
                  <c:v>77.566220403588531</c:v>
                </c:pt>
                <c:pt idx="836">
                  <c:v>76.25254272865638</c:v>
                </c:pt>
                <c:pt idx="837">
                  <c:v>75.409061670767599</c:v>
                </c:pt>
                <c:pt idx="838">
                  <c:v>75.025157187663069</c:v>
                </c:pt>
                <c:pt idx="839">
                  <c:v>75.100378531971771</c:v>
                </c:pt>
                <c:pt idx="840">
                  <c:v>75.642884090757008</c:v>
                </c:pt>
                <c:pt idx="841">
                  <c:v>76.634638124374007</c:v>
                </c:pt>
                <c:pt idx="842">
                  <c:v>78.061645119495395</c:v>
                </c:pt>
                <c:pt idx="843">
                  <c:v>79.902524569325806</c:v>
                </c:pt>
                <c:pt idx="844">
                  <c:v>82.434941184091699</c:v>
                </c:pt>
                <c:pt idx="845">
                  <c:v>85.058162040629767</c:v>
                </c:pt>
                <c:pt idx="846">
                  <c:v>88.028130104325925</c:v>
                </c:pt>
                <c:pt idx="847">
                  <c:v>91.212040413083713</c:v>
                </c:pt>
                <c:pt idx="848">
                  <c:v>94.600189387394735</c:v>
                </c:pt>
                <c:pt idx="849">
                  <c:v>98.138560637487657</c:v>
                </c:pt>
                <c:pt idx="850">
                  <c:v>101.7395045108147</c:v>
                </c:pt>
                <c:pt idx="851">
                  <c:v>105.43472771428149</c:v>
                </c:pt>
                <c:pt idx="852">
                  <c:v>109.2162782728462</c:v>
                </c:pt>
                <c:pt idx="853">
                  <c:v>112.78802602860149</c:v>
                </c:pt>
                <c:pt idx="854">
                  <c:v>116.31992071323209</c:v>
                </c:pt>
                <c:pt idx="855">
                  <c:v>119.6819795277835</c:v>
                </c:pt>
                <c:pt idx="856">
                  <c:v>122.7851283170865</c:v>
                </c:pt>
                <c:pt idx="857">
                  <c:v>125.6682780590844</c:v>
                </c:pt>
                <c:pt idx="858">
                  <c:v>128.49009322742279</c:v>
                </c:pt>
                <c:pt idx="859">
                  <c:v>130.4275130290084</c:v>
                </c:pt>
                <c:pt idx="860">
                  <c:v>132.20603010533151</c:v>
                </c:pt>
                <c:pt idx="861">
                  <c:v>133.56069811221761</c:v>
                </c:pt>
                <c:pt idx="862">
                  <c:v>134.55061206434721</c:v>
                </c:pt>
                <c:pt idx="863">
                  <c:v>134.9631248893846</c:v>
                </c:pt>
                <c:pt idx="864">
                  <c:v>134.9164124709875</c:v>
                </c:pt>
                <c:pt idx="865">
                  <c:v>134.389114360918</c:v>
                </c:pt>
                <c:pt idx="866">
                  <c:v>133.40939020950989</c:v>
                </c:pt>
                <c:pt idx="867">
                  <c:v>131.99577535090421</c:v>
                </c:pt>
                <c:pt idx="868">
                  <c:v>130.13767257705541</c:v>
                </c:pt>
                <c:pt idx="869">
                  <c:v>127.9647065264023</c:v>
                </c:pt>
                <c:pt idx="870">
                  <c:v>125.36372004715859</c:v>
                </c:pt>
                <c:pt idx="871">
                  <c:v>122.49574208082841</c:v>
                </c:pt>
                <c:pt idx="872">
                  <c:v>119.34554303329411</c:v>
                </c:pt>
                <c:pt idx="873">
                  <c:v>115.9210644424754</c:v>
                </c:pt>
                <c:pt idx="874">
                  <c:v>112.3808084490036</c:v>
                </c:pt>
                <c:pt idx="875">
                  <c:v>108.7456224575307</c:v>
                </c:pt>
                <c:pt idx="876">
                  <c:v>105.0476729641539</c:v>
                </c:pt>
                <c:pt idx="877">
                  <c:v>101.3524465264515</c:v>
                </c:pt>
                <c:pt idx="878">
                  <c:v>97.665215469329098</c:v>
                </c:pt>
                <c:pt idx="879">
                  <c:v>94.080316775851088</c:v>
                </c:pt>
                <c:pt idx="880">
                  <c:v>90.686557120553388</c:v>
                </c:pt>
                <c:pt idx="881">
                  <c:v>87.509890471297396</c:v>
                </c:pt>
                <c:pt idx="882">
                  <c:v>84.666328296934807</c:v>
                </c:pt>
                <c:pt idx="883">
                  <c:v>82.076177917504751</c:v>
                </c:pt>
                <c:pt idx="884">
                  <c:v>79.832938670284889</c:v>
                </c:pt>
                <c:pt idx="885">
                  <c:v>77.97921380478347</c:v>
                </c:pt>
                <c:pt idx="886">
                  <c:v>76.603652725921449</c:v>
                </c:pt>
                <c:pt idx="887">
                  <c:v>75.624949699787436</c:v>
                </c:pt>
                <c:pt idx="888">
                  <c:v>75.091400415036162</c:v>
                </c:pt>
                <c:pt idx="889">
                  <c:v>75.031905178951718</c:v>
                </c:pt>
                <c:pt idx="890">
                  <c:v>75.511328845099399</c:v>
                </c:pt>
                <c:pt idx="891">
                  <c:v>76.415641043375814</c:v>
                </c:pt>
                <c:pt idx="892">
                  <c:v>77.759554744626115</c:v>
                </c:pt>
                <c:pt idx="893">
                  <c:v>79.53482144939376</c:v>
                </c:pt>
                <c:pt idx="894">
                  <c:v>81.681783631350413</c:v>
                </c:pt>
                <c:pt idx="895">
                  <c:v>84.199862454463386</c:v>
                </c:pt>
                <c:pt idx="896">
                  <c:v>87.048957848519208</c:v>
                </c:pt>
                <c:pt idx="897">
                  <c:v>90.160024997313428</c:v>
                </c:pt>
                <c:pt idx="898">
                  <c:v>93.524754175506743</c:v>
                </c:pt>
                <c:pt idx="899">
                  <c:v>97.090574923099922</c:v>
                </c:pt>
                <c:pt idx="900">
                  <c:v>100.6341187992743</c:v>
                </c:pt>
                <c:pt idx="901">
                  <c:v>104.3510933612757</c:v>
                </c:pt>
                <c:pt idx="902">
                  <c:v>108.5085371871719</c:v>
                </c:pt>
                <c:pt idx="903">
                  <c:v>112.1321851183945</c:v>
                </c:pt>
                <c:pt idx="904">
                  <c:v>115.7068902563273</c:v>
                </c:pt>
                <c:pt idx="905">
                  <c:v>119.0189021949989</c:v>
                </c:pt>
                <c:pt idx="906">
                  <c:v>122.2589298462434</c:v>
                </c:pt>
                <c:pt idx="907">
                  <c:v>125.1578899615188</c:v>
                </c:pt>
                <c:pt idx="908">
                  <c:v>127.77898224734059</c:v>
                </c:pt>
                <c:pt idx="909">
                  <c:v>130.0513062047493</c:v>
                </c:pt>
                <c:pt idx="910">
                  <c:v>131.90467551413579</c:v>
                </c:pt>
                <c:pt idx="911">
                  <c:v>133.31889286255711</c:v>
                </c:pt>
                <c:pt idx="912">
                  <c:v>134.3182710241428</c:v>
                </c:pt>
                <c:pt idx="913">
                  <c:v>134.89353302973669</c:v>
                </c:pt>
                <c:pt idx="914">
                  <c:v>134.98364810483</c:v>
                </c:pt>
                <c:pt idx="915">
                  <c:v>134.61252970045081</c:v>
                </c:pt>
                <c:pt idx="916">
                  <c:v>133.7756268656257</c:v>
                </c:pt>
                <c:pt idx="917">
                  <c:v>132.491406748081</c:v>
                </c:pt>
                <c:pt idx="918">
                  <c:v>130.75084114689409</c:v>
                </c:pt>
                <c:pt idx="919">
                  <c:v>128.6411939227595</c:v>
                </c:pt>
                <c:pt idx="920">
                  <c:v>126.18907891542651</c:v>
                </c:pt>
                <c:pt idx="921">
                  <c:v>123.3674898829899</c:v>
                </c:pt>
                <c:pt idx="922">
                  <c:v>120.3373214872352</c:v>
                </c:pt>
                <c:pt idx="923">
                  <c:v>116.9873905507674</c:v>
                </c:pt>
                <c:pt idx="924">
                  <c:v>113.4431782447755</c:v>
                </c:pt>
                <c:pt idx="925">
                  <c:v>109.8881136135779</c:v>
                </c:pt>
                <c:pt idx="926">
                  <c:v>106.1821005540765</c:v>
                </c:pt>
                <c:pt idx="927">
                  <c:v>102.40587429422619</c:v>
                </c:pt>
                <c:pt idx="928">
                  <c:v>98.744595976107419</c:v>
                </c:pt>
                <c:pt idx="929">
                  <c:v>95.157221142325454</c:v>
                </c:pt>
                <c:pt idx="930">
                  <c:v>91.633402997695896</c:v>
                </c:pt>
                <c:pt idx="931">
                  <c:v>88.393307705769715</c:v>
                </c:pt>
                <c:pt idx="932">
                  <c:v>85.450451110021874</c:v>
                </c:pt>
                <c:pt idx="933">
                  <c:v>82.776781970569701</c:v>
                </c:pt>
                <c:pt idx="934">
                  <c:v>80.206126537180552</c:v>
                </c:pt>
                <c:pt idx="935">
                  <c:v>78.286949647923521</c:v>
                </c:pt>
                <c:pt idx="936">
                  <c:v>76.767262018859697</c:v>
                </c:pt>
                <c:pt idx="937">
                  <c:v>75.730809034526288</c:v>
                </c:pt>
                <c:pt idx="938">
                  <c:v>75.139309785046478</c:v>
                </c:pt>
                <c:pt idx="939">
                  <c:v>75.009290070029124</c:v>
                </c:pt>
                <c:pt idx="940">
                  <c:v>75.328925696091062</c:v>
                </c:pt>
                <c:pt idx="941">
                  <c:v>76.11402380485768</c:v>
                </c:pt>
                <c:pt idx="942">
                  <c:v>77.362156543755262</c:v>
                </c:pt>
                <c:pt idx="943">
                  <c:v>78.991372923250125</c:v>
                </c:pt>
                <c:pt idx="944">
                  <c:v>81.062279899863483</c:v>
                </c:pt>
                <c:pt idx="945">
                  <c:v>83.508939926168978</c:v>
                </c:pt>
                <c:pt idx="946">
                  <c:v>86.297742989123336</c:v>
                </c:pt>
                <c:pt idx="947">
                  <c:v>89.352550474499964</c:v>
                </c:pt>
                <c:pt idx="948">
                  <c:v>92.601471714056956</c:v>
                </c:pt>
                <c:pt idx="949">
                  <c:v>96.184563211359944</c:v>
                </c:pt>
                <c:pt idx="950">
                  <c:v>99.869528750134748</c:v>
                </c:pt>
                <c:pt idx="951">
                  <c:v>103.5336374419845</c:v>
                </c:pt>
                <c:pt idx="952">
                  <c:v>107.25289912071401</c:v>
                </c:pt>
                <c:pt idx="953">
                  <c:v>110.9784949149518</c:v>
                </c:pt>
                <c:pt idx="954">
                  <c:v>114.5222615715679</c:v>
                </c:pt>
                <c:pt idx="955">
                  <c:v>117.9888576850027</c:v>
                </c:pt>
                <c:pt idx="956">
                  <c:v>121.2263787700613</c:v>
                </c:pt>
                <c:pt idx="957">
                  <c:v>124.282348043177</c:v>
                </c:pt>
                <c:pt idx="958">
                  <c:v>126.9636967198212</c:v>
                </c:pt>
                <c:pt idx="959">
                  <c:v>129.30899371805839</c:v>
                </c:pt>
                <c:pt idx="960">
                  <c:v>131.32852478409691</c:v>
                </c:pt>
                <c:pt idx="961">
                  <c:v>132.9294975841639</c:v>
                </c:pt>
                <c:pt idx="962">
                  <c:v>134.0735782826134</c:v>
                </c:pt>
                <c:pt idx="963">
                  <c:v>134.7739008618916</c:v>
                </c:pt>
                <c:pt idx="964">
                  <c:v>134.99997867845849</c:v>
                </c:pt>
                <c:pt idx="965">
                  <c:v>134.76339367587661</c:v>
                </c:pt>
                <c:pt idx="966">
                  <c:v>134.064644459178</c:v>
                </c:pt>
                <c:pt idx="967">
                  <c:v>132.91730403228249</c:v>
                </c:pt>
                <c:pt idx="968">
                  <c:v>131.31733515913751</c:v>
                </c:pt>
                <c:pt idx="969">
                  <c:v>129.2988284564409</c:v>
                </c:pt>
                <c:pt idx="970">
                  <c:v>126.92841798671679</c:v>
                </c:pt>
                <c:pt idx="971">
                  <c:v>124.19975733569061</c:v>
                </c:pt>
                <c:pt idx="972">
                  <c:v>121.27319009159341</c:v>
                </c:pt>
                <c:pt idx="973">
                  <c:v>117.9516875441208</c:v>
                </c:pt>
                <c:pt idx="974">
                  <c:v>114.12505667925559</c:v>
                </c:pt>
                <c:pt idx="975">
                  <c:v>110.4870892815118</c:v>
                </c:pt>
                <c:pt idx="976">
                  <c:v>106.8099470295133</c:v>
                </c:pt>
                <c:pt idx="977">
                  <c:v>103.0167393679594</c:v>
                </c:pt>
                <c:pt idx="978">
                  <c:v>99.360760697628848</c:v>
                </c:pt>
                <c:pt idx="979">
                  <c:v>95.779599049200314</c:v>
                </c:pt>
                <c:pt idx="980">
                  <c:v>92.266416944350567</c:v>
                </c:pt>
                <c:pt idx="981">
                  <c:v>89.028196915927822</c:v>
                </c:pt>
                <c:pt idx="982">
                  <c:v>86.037257219640452</c:v>
                </c:pt>
                <c:pt idx="983">
                  <c:v>83.312023859828173</c:v>
                </c:pt>
                <c:pt idx="984">
                  <c:v>80.920779496369562</c:v>
                </c:pt>
                <c:pt idx="985">
                  <c:v>78.917082537978558</c:v>
                </c:pt>
                <c:pt idx="986">
                  <c:v>77.258835570238617</c:v>
                </c:pt>
                <c:pt idx="987">
                  <c:v>76.071166750352546</c:v>
                </c:pt>
                <c:pt idx="988">
                  <c:v>75.299407444935554</c:v>
                </c:pt>
                <c:pt idx="989">
                  <c:v>75.003590752544028</c:v>
                </c:pt>
                <c:pt idx="990">
                  <c:v>75.180764345950934</c:v>
                </c:pt>
                <c:pt idx="991">
                  <c:v>75.803944964114052</c:v>
                </c:pt>
                <c:pt idx="992">
                  <c:v>76.907645981959291</c:v>
                </c:pt>
                <c:pt idx="993">
                  <c:v>78.449579890284127</c:v>
                </c:pt>
                <c:pt idx="994">
                  <c:v>80.344366286189057</c:v>
                </c:pt>
                <c:pt idx="995">
                  <c:v>82.714370571393516</c:v>
                </c:pt>
                <c:pt idx="996">
                  <c:v>85.401246912290361</c:v>
                </c:pt>
                <c:pt idx="997">
                  <c:v>88.318073677716342</c:v>
                </c:pt>
                <c:pt idx="998">
                  <c:v>91.539408437979716</c:v>
                </c:pt>
                <c:pt idx="999">
                  <c:v>95.381530477869617</c:v>
                </c:pt>
                <c:pt idx="1000">
                  <c:v>98.984814362963647</c:v>
                </c:pt>
                <c:pt idx="1001">
                  <c:v>102.65639916926651</c:v>
                </c:pt>
                <c:pt idx="1002">
                  <c:v>106.3464789811281</c:v>
                </c:pt>
                <c:pt idx="1003">
                  <c:v>110.1155206956015</c:v>
                </c:pt>
                <c:pt idx="1004">
                  <c:v>113.70789809099659</c:v>
                </c:pt>
                <c:pt idx="1005">
                  <c:v>117.2685468140748</c:v>
                </c:pt>
                <c:pt idx="1006">
                  <c:v>120.59114361456351</c:v>
                </c:pt>
                <c:pt idx="1007">
                  <c:v>123.6429420182088</c:v>
                </c:pt>
                <c:pt idx="1008">
                  <c:v>126.3397189153691</c:v>
                </c:pt>
                <c:pt idx="1009">
                  <c:v>128.81928858146719</c:v>
                </c:pt>
                <c:pt idx="1010">
                  <c:v>130.91595473390649</c:v>
                </c:pt>
                <c:pt idx="1011">
                  <c:v>132.56281575706859</c:v>
                </c:pt>
                <c:pt idx="1012">
                  <c:v>133.81648880030841</c:v>
                </c:pt>
                <c:pt idx="1013">
                  <c:v>134.6200241433539</c:v>
                </c:pt>
                <c:pt idx="1014">
                  <c:v>134.98157878652489</c:v>
                </c:pt>
                <c:pt idx="1015">
                  <c:v>134.88054566444001</c:v>
                </c:pt>
                <c:pt idx="1016">
                  <c:v>134.22978369949939</c:v>
                </c:pt>
                <c:pt idx="1017">
                  <c:v>133.17091320275759</c:v>
                </c:pt>
                <c:pt idx="1018">
                  <c:v>131.65533800148421</c:v>
                </c:pt>
                <c:pt idx="1019">
                  <c:v>129.77981688037991</c:v>
                </c:pt>
                <c:pt idx="1020">
                  <c:v>127.5429790159115</c:v>
                </c:pt>
                <c:pt idx="1021">
                  <c:v>124.88760359048889</c:v>
                </c:pt>
                <c:pt idx="1022">
                  <c:v>121.9348675406662</c:v>
                </c:pt>
                <c:pt idx="1023">
                  <c:v>118.6855495522808</c:v>
                </c:pt>
                <c:pt idx="1024">
                  <c:v>115.300421716004</c:v>
                </c:pt>
                <c:pt idx="1025">
                  <c:v>111.7158178243167</c:v>
                </c:pt>
                <c:pt idx="1026">
                  <c:v>108.06437318099481</c:v>
                </c:pt>
                <c:pt idx="1027">
                  <c:v>104.3484673147309</c:v>
                </c:pt>
                <c:pt idx="1028">
                  <c:v>100.6270833125245</c:v>
                </c:pt>
                <c:pt idx="1029">
                  <c:v>96.974704901501525</c:v>
                </c:pt>
                <c:pt idx="1030">
                  <c:v>93.457880449926336</c:v>
                </c:pt>
                <c:pt idx="1031">
                  <c:v>90.095619719807971</c:v>
                </c:pt>
                <c:pt idx="1032">
                  <c:v>86.961772378344193</c:v>
                </c:pt>
                <c:pt idx="1033">
                  <c:v>84.143647694119011</c:v>
                </c:pt>
                <c:pt idx="1034">
                  <c:v>81.394937887352441</c:v>
                </c:pt>
                <c:pt idx="1035">
                  <c:v>79.257332447822421</c:v>
                </c:pt>
                <c:pt idx="1036">
                  <c:v>77.538755978832484</c:v>
                </c:pt>
                <c:pt idx="1037">
                  <c:v>76.249881429291719</c:v>
                </c:pt>
                <c:pt idx="1038">
                  <c:v>75.397482472747811</c:v>
                </c:pt>
                <c:pt idx="1039">
                  <c:v>75.023501446075301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E9-4C2F-8B58-C467B66CF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0543"/>
        <c:axId val="290256671"/>
      </c:scatterChart>
      <c:valAx>
        <c:axId val="383280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256671"/>
        <c:crosses val="autoZero"/>
        <c:crossBetween val="midCat"/>
      </c:valAx>
      <c:valAx>
        <c:axId val="29025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0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349153</xdr:colOff>
      <xdr:row>0</xdr:row>
      <xdr:rowOff>79630</xdr:rowOff>
    </xdr:from>
    <xdr:to>
      <xdr:col>24</xdr:col>
      <xdr:colOff>246983</xdr:colOff>
      <xdr:row>40</xdr:row>
      <xdr:rowOff>67013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E5DB96-D773-46FC-B368-DF6EDCF767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397649</xdr:colOff>
      <xdr:row>41</xdr:row>
      <xdr:rowOff>26673</xdr:rowOff>
    </xdr:from>
    <xdr:to>
      <xdr:col>48</xdr:col>
      <xdr:colOff>371599</xdr:colOff>
      <xdr:row>76</xdr:row>
      <xdr:rowOff>53086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EBC2AE-E0F0-328A-6D5E-781C64F62A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337336</xdr:colOff>
      <xdr:row>0</xdr:row>
      <xdr:rowOff>26543</xdr:rowOff>
    </xdr:from>
    <xdr:to>
      <xdr:col>48</xdr:col>
      <xdr:colOff>345055</xdr:colOff>
      <xdr:row>19</xdr:row>
      <xdr:rowOff>113133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E3634AE-E998-171A-4A98-C9F1F4E35D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374389</xdr:colOff>
      <xdr:row>20</xdr:row>
      <xdr:rowOff>21735</xdr:rowOff>
    </xdr:from>
    <xdr:to>
      <xdr:col>48</xdr:col>
      <xdr:colOff>318513</xdr:colOff>
      <xdr:row>40</xdr:row>
      <xdr:rowOff>116050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75F6692-0DDE-4271-BBD4-9359889F56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714</xdr:colOff>
      <xdr:row>112</xdr:row>
      <xdr:rowOff>162465</xdr:rowOff>
    </xdr:from>
    <xdr:to>
      <xdr:col>34</xdr:col>
      <xdr:colOff>174761</xdr:colOff>
      <xdr:row>142</xdr:row>
      <xdr:rowOff>18693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358C0D7-EED4-A842-8B2D-D2B7DD31DF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28755</xdr:colOff>
      <xdr:row>144</xdr:row>
      <xdr:rowOff>33176</xdr:rowOff>
    </xdr:from>
    <xdr:to>
      <xdr:col>34</xdr:col>
      <xdr:colOff>108383</xdr:colOff>
      <xdr:row>180</xdr:row>
      <xdr:rowOff>112811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FB2D759-450B-4CDB-899E-20A53C49FA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368894</xdr:colOff>
      <xdr:row>77</xdr:row>
      <xdr:rowOff>84181</xdr:rowOff>
    </xdr:from>
    <xdr:to>
      <xdr:col>48</xdr:col>
      <xdr:colOff>342844</xdr:colOff>
      <xdr:row>112</xdr:row>
      <xdr:rowOff>110594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216A2E7-C7FB-382A-8F59-F768AC1B12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948"/>
  <sheetViews>
    <sheetView tabSelected="1" topLeftCell="Q1" zoomScale="84" zoomScaleNormal="70" workbookViewId="0">
      <selection activeCell="K18" sqref="K18"/>
    </sheetView>
  </sheetViews>
  <sheetFormatPr defaultRowHeight="14.3" x14ac:dyDescent="0.25"/>
  <cols>
    <col min="1" max="1" width="7" bestFit="1" customWidth="1"/>
    <col min="2" max="2" width="14" bestFit="1" customWidth="1"/>
    <col min="3" max="4" width="6.875" bestFit="1" customWidth="1"/>
    <col min="5" max="5" width="11.875" customWidth="1"/>
    <col min="6" max="7" width="11.875" bestFit="1" customWidth="1"/>
    <col min="8" max="9" width="12.5" bestFit="1" customWidth="1"/>
    <col min="10" max="10" width="13.375" customWidth="1"/>
    <col min="11" max="11" width="14" bestFit="1" customWidth="1"/>
    <col min="12" max="12" width="14.75" bestFit="1" customWidth="1"/>
    <col min="13" max="13" width="10.25" customWidth="1"/>
  </cols>
  <sheetData>
    <row r="1" spans="1:12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 x14ac:dyDescent="0.25">
      <c r="A2" s="1">
        <v>0</v>
      </c>
      <c r="B2">
        <v>0.47069263458251948</v>
      </c>
      <c r="C2">
        <v>169.93</v>
      </c>
      <c r="D2">
        <v>100.25</v>
      </c>
      <c r="E2">
        <v>87.614055969611172</v>
      </c>
      <c r="F2">
        <v>166.7376316896663</v>
      </c>
      <c r="G2">
        <v>118.60511123173021</v>
      </c>
      <c r="H2">
        <v>3.1923683103337051</v>
      </c>
      <c r="I2">
        <v>-18.355111231730248</v>
      </c>
      <c r="J2">
        <v>1.529153747696308</v>
      </c>
      <c r="K2">
        <v>2.0414889613774161</v>
      </c>
      <c r="L2">
        <v>-0.51233521368110813</v>
      </c>
    </row>
    <row r="3" spans="1:12" x14ac:dyDescent="0.25">
      <c r="A3" s="1">
        <v>1</v>
      </c>
      <c r="B3">
        <v>0.59236741065979004</v>
      </c>
      <c r="C3">
        <v>169.93</v>
      </c>
      <c r="D3">
        <v>100.25</v>
      </c>
      <c r="E3">
        <v>86.820169880135779</v>
      </c>
      <c r="F3">
        <v>164.88863650269161</v>
      </c>
      <c r="G3">
        <v>121.7497991939273</v>
      </c>
      <c r="H3">
        <v>5.0413634973084243</v>
      </c>
      <c r="I3">
        <v>-21.499799193927299</v>
      </c>
      <c r="J3">
        <v>1.5152978215491799</v>
      </c>
      <c r="K3">
        <v>2.163163737454687</v>
      </c>
      <c r="L3">
        <v>-0.64786591590550668</v>
      </c>
    </row>
    <row r="4" spans="1:12" x14ac:dyDescent="0.25">
      <c r="A4" s="1">
        <v>2</v>
      </c>
      <c r="B4">
        <v>0.7146143913269043</v>
      </c>
      <c r="C4">
        <v>170.17</v>
      </c>
      <c r="D4">
        <v>100.73</v>
      </c>
      <c r="E4">
        <v>90</v>
      </c>
      <c r="F4">
        <v>162.6603799048539</v>
      </c>
      <c r="G4">
        <v>124.65978592375041</v>
      </c>
      <c r="H4">
        <v>7.5096200951460617</v>
      </c>
      <c r="I4">
        <v>-23.929785923750369</v>
      </c>
      <c r="J4">
        <v>1.570796326794897</v>
      </c>
      <c r="K4">
        <v>2.2854107181218009</v>
      </c>
      <c r="L4">
        <v>-0.7146143913269043</v>
      </c>
    </row>
    <row r="5" spans="1:12" x14ac:dyDescent="0.25">
      <c r="A5" s="1">
        <v>3</v>
      </c>
      <c r="B5">
        <v>0.84211063385009766</v>
      </c>
      <c r="C5">
        <v>169.68</v>
      </c>
      <c r="D5">
        <v>104.4</v>
      </c>
      <c r="E5">
        <v>96.254032743916468</v>
      </c>
      <c r="F5">
        <v>159.9766901400522</v>
      </c>
      <c r="G5">
        <v>127.38150689851651</v>
      </c>
      <c r="H5">
        <v>9.7033098599477796</v>
      </c>
      <c r="I5">
        <v>-22.981506898516461</v>
      </c>
      <c r="J5">
        <v>1.6799497897037741</v>
      </c>
      <c r="K5">
        <v>2.4129069606449942</v>
      </c>
      <c r="L5">
        <v>-0.73295717094121993</v>
      </c>
    </row>
    <row r="6" spans="1:12" x14ac:dyDescent="0.25">
      <c r="A6" s="1">
        <v>4</v>
      </c>
      <c r="B6">
        <v>0.95606851577758789</v>
      </c>
      <c r="C6">
        <v>169.19</v>
      </c>
      <c r="D6">
        <v>109.05</v>
      </c>
      <c r="E6">
        <v>102.8750015596125</v>
      </c>
      <c r="F6">
        <v>157.30208552546071</v>
      </c>
      <c r="G6">
        <v>129.50791375188109</v>
      </c>
      <c r="H6">
        <v>11.88791447453929</v>
      </c>
      <c r="I6">
        <v>-20.457913751881119</v>
      </c>
      <c r="J6">
        <v>1.7955074952095389</v>
      </c>
      <c r="K6">
        <v>2.526864842572484</v>
      </c>
      <c r="L6">
        <v>-0.73135734736294511</v>
      </c>
    </row>
    <row r="7" spans="1:12" x14ac:dyDescent="0.25">
      <c r="A7" s="1">
        <v>5</v>
      </c>
      <c r="B7">
        <v>1.08037281036377</v>
      </c>
      <c r="C7">
        <v>168.46</v>
      </c>
      <c r="D7">
        <v>111.98</v>
      </c>
      <c r="E7">
        <v>107.4471884232822</v>
      </c>
      <c r="F7">
        <v>154.12998585248451</v>
      </c>
      <c r="G7">
        <v>131.46400385067591</v>
      </c>
      <c r="H7">
        <v>14.33001414751547</v>
      </c>
      <c r="I7">
        <v>-19.484003850675851</v>
      </c>
      <c r="J7">
        <v>1.8753072099970101</v>
      </c>
      <c r="K7">
        <v>2.6511691371586661</v>
      </c>
      <c r="L7">
        <v>-0.77586192716165647</v>
      </c>
    </row>
    <row r="8" spans="1:12" x14ac:dyDescent="0.25">
      <c r="A8" s="1">
        <v>6</v>
      </c>
      <c r="B8">
        <v>1.205855131149292</v>
      </c>
      <c r="C8">
        <v>166.75</v>
      </c>
      <c r="D8">
        <v>115.89</v>
      </c>
      <c r="E8">
        <v>114.04422326936781</v>
      </c>
      <c r="F8">
        <v>150.7068308994526</v>
      </c>
      <c r="G8">
        <v>133.02434249167189</v>
      </c>
      <c r="H8">
        <v>16.043169100547431</v>
      </c>
      <c r="I8">
        <v>-17.134342491671919</v>
      </c>
      <c r="J8">
        <v>1.9904471889299999</v>
      </c>
      <c r="K8">
        <v>2.776651457944189</v>
      </c>
      <c r="L8">
        <v>-0.78620426901418816</v>
      </c>
    </row>
    <row r="9" spans="1:12" x14ac:dyDescent="0.25">
      <c r="A9" s="1">
        <v>7</v>
      </c>
      <c r="B9">
        <v>1.3422255516052251</v>
      </c>
      <c r="C9">
        <v>164.79</v>
      </c>
      <c r="D9">
        <v>119.32</v>
      </c>
      <c r="E9">
        <v>120.6997225508144</v>
      </c>
      <c r="F9">
        <v>146.7975710899189</v>
      </c>
      <c r="G9">
        <v>134.21973694743841</v>
      </c>
      <c r="H9">
        <v>17.992428910081092</v>
      </c>
      <c r="I9">
        <v>-14.89973694743844</v>
      </c>
      <c r="J9">
        <v>2.1066075647553602</v>
      </c>
      <c r="K9">
        <v>2.9130218784001212</v>
      </c>
      <c r="L9">
        <v>-0.80641431364476102</v>
      </c>
    </row>
    <row r="10" spans="1:12" x14ac:dyDescent="0.25">
      <c r="A10" s="1">
        <v>8</v>
      </c>
      <c r="B10">
        <v>1.4616103172302251</v>
      </c>
      <c r="C10">
        <v>163.08000000000001</v>
      </c>
      <c r="D10">
        <v>121.27</v>
      </c>
      <c r="E10">
        <v>127.80652994470449</v>
      </c>
      <c r="F10">
        <v>143.2690758140352</v>
      </c>
      <c r="G10">
        <v>134.82135381437419</v>
      </c>
      <c r="H10">
        <v>19.810924185964812</v>
      </c>
      <c r="I10">
        <v>-13.551353814374201</v>
      </c>
      <c r="J10">
        <v>2.2306447530838192</v>
      </c>
      <c r="K10">
        <v>3.0324066440251212</v>
      </c>
      <c r="L10">
        <v>-0.80176189094130201</v>
      </c>
    </row>
    <row r="11" spans="1:12" x14ac:dyDescent="0.25">
      <c r="A11" s="1">
        <v>9</v>
      </c>
      <c r="B11">
        <v>1.5839414596557619</v>
      </c>
      <c r="C11">
        <v>160.63999999999999</v>
      </c>
      <c r="D11">
        <v>123.72</v>
      </c>
      <c r="E11">
        <v>142.8152935467669</v>
      </c>
      <c r="F11">
        <v>139.6056573711104</v>
      </c>
      <c r="G11">
        <v>134.99740811955331</v>
      </c>
      <c r="H11">
        <v>21.03434262888959</v>
      </c>
      <c r="I11">
        <v>-11.277408119553259</v>
      </c>
      <c r="J11">
        <v>2.4925970945932918</v>
      </c>
      <c r="K11">
        <v>3.1547377864506578</v>
      </c>
      <c r="L11">
        <v>-0.66214069185736601</v>
      </c>
    </row>
    <row r="12" spans="1:12" x14ac:dyDescent="0.25">
      <c r="A12" s="1">
        <v>10</v>
      </c>
      <c r="B12">
        <v>1.711191654205322</v>
      </c>
      <c r="C12">
        <v>158.19</v>
      </c>
      <c r="D12">
        <v>125.18</v>
      </c>
      <c r="E12">
        <v>150.2551187030578</v>
      </c>
      <c r="F12">
        <v>135.80196310233731</v>
      </c>
      <c r="G12">
        <v>134.70482260855741</v>
      </c>
      <c r="H12">
        <v>22.388036897662719</v>
      </c>
      <c r="I12">
        <v>-9.524822608557372</v>
      </c>
      <c r="J12">
        <v>2.6224465393432701</v>
      </c>
      <c r="K12">
        <v>3.2819879810002188</v>
      </c>
      <c r="L12">
        <v>-0.65954144165694872</v>
      </c>
    </row>
    <row r="13" spans="1:12" x14ac:dyDescent="0.25">
      <c r="A13" s="1">
        <v>11</v>
      </c>
      <c r="B13">
        <v>1.8322427272796631</v>
      </c>
      <c r="C13">
        <v>156.72</v>
      </c>
      <c r="D13">
        <v>125.67</v>
      </c>
      <c r="E13">
        <v>155.22485943116811</v>
      </c>
      <c r="F13">
        <v>132.2456579173444</v>
      </c>
      <c r="G13">
        <v>133.98051377848839</v>
      </c>
      <c r="H13">
        <v>24.474342082655621</v>
      </c>
      <c r="I13">
        <v>-8.3105137784883851</v>
      </c>
      <c r="J13">
        <v>2.709184878019256</v>
      </c>
      <c r="K13">
        <v>3.4030390540745601</v>
      </c>
      <c r="L13">
        <v>-0.69385417605530408</v>
      </c>
    </row>
    <row r="14" spans="1:12" x14ac:dyDescent="0.25">
      <c r="A14" s="1">
        <v>12</v>
      </c>
      <c r="B14">
        <v>1.957426786422729</v>
      </c>
      <c r="C14">
        <v>153.79</v>
      </c>
      <c r="D14">
        <v>126.16</v>
      </c>
      <c r="E14">
        <v>165.57922687248899</v>
      </c>
      <c r="F14">
        <v>128.68790767061711</v>
      </c>
      <c r="G14">
        <v>132.78554601103821</v>
      </c>
      <c r="H14">
        <v>25.10209232938286</v>
      </c>
      <c r="I14">
        <v>-6.6255460110381534</v>
      </c>
      <c r="J14">
        <v>2.889902681831606</v>
      </c>
      <c r="K14">
        <v>3.5282231132176261</v>
      </c>
      <c r="L14">
        <v>-0.63832043138601957</v>
      </c>
    </row>
    <row r="15" spans="1:12" x14ac:dyDescent="0.25">
      <c r="A15" s="1">
        <v>13</v>
      </c>
      <c r="B15">
        <v>2.0758826732635498</v>
      </c>
      <c r="C15">
        <v>150.86000000000001</v>
      </c>
      <c r="D15">
        <v>126.65</v>
      </c>
      <c r="E15">
        <v>173.7459672560835</v>
      </c>
      <c r="F15">
        <v>125.4835097976313</v>
      </c>
      <c r="G15">
        <v>131.25398088299241</v>
      </c>
      <c r="H15">
        <v>25.376490202368728</v>
      </c>
      <c r="I15">
        <v>-4.6039808829924311</v>
      </c>
      <c r="J15">
        <v>3.0324391906809161</v>
      </c>
      <c r="K15">
        <v>3.6466790000584459</v>
      </c>
      <c r="L15">
        <v>-0.61423980937753075</v>
      </c>
    </row>
    <row r="16" spans="1:12" x14ac:dyDescent="0.25">
      <c r="A16" s="1">
        <v>14</v>
      </c>
      <c r="B16">
        <v>2.2021248340606689</v>
      </c>
      <c r="C16">
        <v>148.41</v>
      </c>
      <c r="D16">
        <v>126.65</v>
      </c>
      <c r="E16">
        <v>181.54815769897789</v>
      </c>
      <c r="F16">
        <v>122.2934687557331</v>
      </c>
      <c r="G16">
        <v>129.21732337183039</v>
      </c>
      <c r="H16">
        <v>26.11653124426687</v>
      </c>
      <c r="I16">
        <v>-2.567323371830355</v>
      </c>
      <c r="J16">
        <v>3.1686131027770581</v>
      </c>
      <c r="K16">
        <v>3.7729211608555659</v>
      </c>
      <c r="L16">
        <v>-0.60430805807850785</v>
      </c>
    </row>
    <row r="17" spans="1:12" x14ac:dyDescent="0.25">
      <c r="A17" s="1">
        <v>15</v>
      </c>
      <c r="B17">
        <v>2.3268039226531978</v>
      </c>
      <c r="C17">
        <v>146.21</v>
      </c>
      <c r="D17">
        <v>126.16</v>
      </c>
      <c r="E17">
        <v>189.86580694308441</v>
      </c>
      <c r="F17">
        <v>119.41933627836529</v>
      </c>
      <c r="G17">
        <v>126.8274203875994</v>
      </c>
      <c r="H17">
        <v>26.790663721634669</v>
      </c>
      <c r="I17">
        <v>-0.66742038759940669</v>
      </c>
      <c r="J17">
        <v>3.3137834681127321</v>
      </c>
      <c r="K17">
        <v>3.8976002494480948</v>
      </c>
      <c r="L17">
        <v>-0.58381678133536274</v>
      </c>
    </row>
    <row r="18" spans="1:12" x14ac:dyDescent="0.25">
      <c r="A18" s="1">
        <v>16</v>
      </c>
      <c r="B18">
        <v>2.4507970809936519</v>
      </c>
      <c r="C18">
        <v>143.52000000000001</v>
      </c>
      <c r="D18">
        <v>125.18</v>
      </c>
      <c r="E18">
        <v>199.70797884297869</v>
      </c>
      <c r="F18">
        <v>116.8778192168795</v>
      </c>
      <c r="G18">
        <v>124.1145168872429</v>
      </c>
      <c r="H18">
        <v>26.642180783120519</v>
      </c>
      <c r="I18">
        <v>1.065483112757136</v>
      </c>
      <c r="J18">
        <v>3.485561773313155</v>
      </c>
      <c r="K18">
        <v>4.0215934077885489</v>
      </c>
      <c r="L18">
        <v>-0.53603163447539437</v>
      </c>
    </row>
    <row r="19" spans="1:12" x14ac:dyDescent="0.25">
      <c r="A19" s="1">
        <v>17</v>
      </c>
      <c r="B19">
        <v>2.5771234035491939</v>
      </c>
      <c r="C19">
        <v>141.32</v>
      </c>
      <c r="D19">
        <v>124.21</v>
      </c>
      <c r="E19">
        <v>206.565051177078</v>
      </c>
      <c r="F19">
        <v>114.6538203987736</v>
      </c>
      <c r="G19">
        <v>121.0490242576418</v>
      </c>
      <c r="H19">
        <v>26.666179601226371</v>
      </c>
      <c r="I19">
        <v>3.160975742358175</v>
      </c>
      <c r="J19">
        <v>3.6052402625906002</v>
      </c>
      <c r="K19">
        <v>4.1479197303440909</v>
      </c>
      <c r="L19">
        <v>-0.54267946775349118</v>
      </c>
    </row>
    <row r="20" spans="1:12" x14ac:dyDescent="0.25">
      <c r="A20" s="1">
        <v>18</v>
      </c>
      <c r="B20">
        <v>2.704511404037476</v>
      </c>
      <c r="C20">
        <v>139.12</v>
      </c>
      <c r="D20">
        <v>122.74</v>
      </c>
      <c r="E20">
        <v>209.13429219722619</v>
      </c>
      <c r="F20">
        <v>112.8202694412489</v>
      </c>
      <c r="G20">
        <v>117.6989073055004</v>
      </c>
      <c r="H20">
        <v>26.299730558751111</v>
      </c>
      <c r="I20">
        <v>5.0410926944996106</v>
      </c>
      <c r="J20">
        <v>3.6500819776694828</v>
      </c>
      <c r="K20">
        <v>4.2753077308323721</v>
      </c>
      <c r="L20">
        <v>-0.62522575316288931</v>
      </c>
    </row>
    <row r="21" spans="1:12" x14ac:dyDescent="0.25">
      <c r="A21" s="1">
        <v>19</v>
      </c>
      <c r="B21">
        <v>2.8276970386505131</v>
      </c>
      <c r="C21">
        <v>136.91999999999999</v>
      </c>
      <c r="D21">
        <v>120.78</v>
      </c>
      <c r="E21">
        <v>216.71420297604621</v>
      </c>
      <c r="F21">
        <v>111.465861329007</v>
      </c>
      <c r="G21">
        <v>114.26298711564149</v>
      </c>
      <c r="H21">
        <v>25.454138670993022</v>
      </c>
      <c r="I21">
        <v>6.5170128843585076</v>
      </c>
      <c r="J21">
        <v>3.7823763777673012</v>
      </c>
      <c r="K21">
        <v>4.3984933654454093</v>
      </c>
      <c r="L21">
        <v>-0.61611698767810852</v>
      </c>
    </row>
    <row r="22" spans="1:12" x14ac:dyDescent="0.25">
      <c r="A22" s="1">
        <v>20</v>
      </c>
      <c r="B22">
        <v>2.9518880844116211</v>
      </c>
      <c r="C22">
        <v>133.5</v>
      </c>
      <c r="D22">
        <v>118.83</v>
      </c>
      <c r="E22">
        <v>224.40934278535329</v>
      </c>
      <c r="F22">
        <v>110.5382003899803</v>
      </c>
      <c r="G22">
        <v>110.6570631726228</v>
      </c>
      <c r="H22">
        <v>22.961799610019671</v>
      </c>
      <c r="I22">
        <v>8.172936827377228</v>
      </c>
      <c r="J22">
        <v>3.9166819038409981</v>
      </c>
      <c r="K22">
        <v>4.5226844112065177</v>
      </c>
      <c r="L22">
        <v>-0.60600250736551953</v>
      </c>
    </row>
    <row r="23" spans="1:12" x14ac:dyDescent="0.25">
      <c r="A23" s="1">
        <v>21</v>
      </c>
      <c r="B23">
        <v>3.0777091979980469</v>
      </c>
      <c r="C23">
        <v>132.52000000000001</v>
      </c>
      <c r="D23">
        <v>116.87</v>
      </c>
      <c r="E23">
        <v>228.5035316447844</v>
      </c>
      <c r="F23">
        <v>110.0611956221274</v>
      </c>
      <c r="G23">
        <v>106.91520036118381</v>
      </c>
      <c r="H23">
        <v>22.458804377872578</v>
      </c>
      <c r="I23">
        <v>9.9547996388161692</v>
      </c>
      <c r="J23">
        <v>3.9881389796365418</v>
      </c>
      <c r="K23">
        <v>4.6485055247929434</v>
      </c>
      <c r="L23">
        <v>-0.66036654515640114</v>
      </c>
    </row>
    <row r="24" spans="1:12" x14ac:dyDescent="0.25">
      <c r="A24" s="1">
        <v>22</v>
      </c>
      <c r="B24">
        <v>3.2009048461914058</v>
      </c>
      <c r="C24">
        <v>130.56</v>
      </c>
      <c r="D24">
        <v>113.94</v>
      </c>
      <c r="E24">
        <v>236.08256946302961</v>
      </c>
      <c r="F24">
        <v>110.05275357483831</v>
      </c>
      <c r="G24">
        <v>103.22167732100159</v>
      </c>
      <c r="H24">
        <v>20.5072464251617</v>
      </c>
      <c r="I24">
        <v>10.718322678998421</v>
      </c>
      <c r="J24">
        <v>4.1204181436980889</v>
      </c>
      <c r="K24">
        <v>4.7717011729863028</v>
      </c>
      <c r="L24">
        <v>-0.65128302928821391</v>
      </c>
    </row>
    <row r="25" spans="1:12" x14ac:dyDescent="0.25">
      <c r="A25" s="1">
        <v>23</v>
      </c>
      <c r="B25">
        <v>3.3266358375549321</v>
      </c>
      <c r="C25">
        <v>130.07</v>
      </c>
      <c r="D25">
        <v>111.49</v>
      </c>
      <c r="E25">
        <v>243.434948822922</v>
      </c>
      <c r="F25">
        <v>110.5121508148092</v>
      </c>
      <c r="G25">
        <v>99.480330586761255</v>
      </c>
      <c r="H25">
        <v>19.557849185190779</v>
      </c>
      <c r="I25">
        <v>12.00966941323874</v>
      </c>
      <c r="J25">
        <v>4.2487413713838844</v>
      </c>
      <c r="K25">
        <v>4.8974321643498282</v>
      </c>
      <c r="L25">
        <v>-0.64869079296594467</v>
      </c>
    </row>
    <row r="26" spans="1:12" x14ac:dyDescent="0.25">
      <c r="A26" s="1">
        <v>24</v>
      </c>
      <c r="B26">
        <v>3.4491441249847412</v>
      </c>
      <c r="C26">
        <v>129.1</v>
      </c>
      <c r="D26">
        <v>109.54</v>
      </c>
      <c r="E26">
        <v>257.12499844038751</v>
      </c>
      <c r="F26">
        <v>111.40767022462229</v>
      </c>
      <c r="G26">
        <v>95.918222750141467</v>
      </c>
      <c r="H26">
        <v>17.692329775377711</v>
      </c>
      <c r="I26">
        <v>13.621777249858541</v>
      </c>
      <c r="J26">
        <v>4.4876778119700473</v>
      </c>
      <c r="K26">
        <v>5.0199404517796378</v>
      </c>
      <c r="L26">
        <v>-0.53226263980959043</v>
      </c>
    </row>
    <row r="27" spans="1:12" x14ac:dyDescent="0.25">
      <c r="A27" s="1">
        <v>25</v>
      </c>
      <c r="B27">
        <v>3.5751397609710689</v>
      </c>
      <c r="C27">
        <v>129.1</v>
      </c>
      <c r="D27">
        <v>107.58</v>
      </c>
      <c r="E27">
        <v>263.57125225117011</v>
      </c>
      <c r="F27">
        <v>112.7755595302673</v>
      </c>
      <c r="G27">
        <v>92.39722883211877</v>
      </c>
      <c r="H27">
        <v>16.324440469732739</v>
      </c>
      <c r="I27">
        <v>15.18277116788123</v>
      </c>
      <c r="J27">
        <v>4.6001861653874343</v>
      </c>
      <c r="K27">
        <v>5.1459360877659659</v>
      </c>
      <c r="L27">
        <v>-0.54574992237853159</v>
      </c>
    </row>
    <row r="28" spans="1:12" x14ac:dyDescent="0.25">
      <c r="A28" s="1">
        <v>26</v>
      </c>
      <c r="B28">
        <v>3.6984379291534419</v>
      </c>
      <c r="C28">
        <v>129.1</v>
      </c>
      <c r="D28">
        <v>104.65</v>
      </c>
      <c r="E28">
        <v>273.17983011986422</v>
      </c>
      <c r="F28">
        <v>114.5322008523962</v>
      </c>
      <c r="G28">
        <v>89.144678919135316</v>
      </c>
      <c r="H28">
        <v>14.567799147603781</v>
      </c>
      <c r="I28">
        <v>15.50532108086469</v>
      </c>
      <c r="J28">
        <v>4.7678874856304061</v>
      </c>
      <c r="K28">
        <v>5.2692342559483389</v>
      </c>
      <c r="L28">
        <v>-0.50134677031793284</v>
      </c>
    </row>
    <row r="29" spans="1:12" x14ac:dyDescent="0.25">
      <c r="A29" s="1">
        <v>27</v>
      </c>
      <c r="B29">
        <v>3.837326288223267</v>
      </c>
      <c r="C29">
        <v>129.83000000000001</v>
      </c>
      <c r="D29">
        <v>102.2</v>
      </c>
      <c r="E29">
        <v>282.87500155961249</v>
      </c>
      <c r="F29">
        <v>116.9724894138151</v>
      </c>
      <c r="G29">
        <v>85.77153786172326</v>
      </c>
      <c r="H29">
        <v>12.857510586184929</v>
      </c>
      <c r="I29">
        <v>16.428462138276739</v>
      </c>
      <c r="J29">
        <v>4.9371001487993329</v>
      </c>
      <c r="K29">
        <v>5.4081226150181632</v>
      </c>
      <c r="L29">
        <v>-0.47102246621883032</v>
      </c>
    </row>
    <row r="30" spans="1:12" x14ac:dyDescent="0.25">
      <c r="A30" s="1">
        <v>28</v>
      </c>
      <c r="B30">
        <v>3.9620895385742192</v>
      </c>
      <c r="C30">
        <v>130.56</v>
      </c>
      <c r="D30">
        <v>99.76</v>
      </c>
      <c r="E30">
        <v>288.43494882292202</v>
      </c>
      <c r="F30">
        <v>119.54426516900141</v>
      </c>
      <c r="G30">
        <v>83.055458252133121</v>
      </c>
      <c r="H30">
        <v>11.01573483099855</v>
      </c>
      <c r="I30">
        <v>16.70454174786688</v>
      </c>
      <c r="J30">
        <v>5.0341395347813318</v>
      </c>
      <c r="K30">
        <v>5.5328858653691153</v>
      </c>
      <c r="L30">
        <v>-0.4987463305877835</v>
      </c>
    </row>
    <row r="31" spans="1:12" x14ac:dyDescent="0.25">
      <c r="A31" s="1">
        <v>29</v>
      </c>
      <c r="B31">
        <v>4.0847153663635254</v>
      </c>
      <c r="C31">
        <v>132.03</v>
      </c>
      <c r="D31">
        <v>96.33</v>
      </c>
      <c r="E31">
        <v>296.56505117707798</v>
      </c>
      <c r="F31">
        <v>122.3820985542235</v>
      </c>
      <c r="G31">
        <v>80.718123041105173</v>
      </c>
      <c r="H31">
        <v>9.6479014457764691</v>
      </c>
      <c r="I31">
        <v>15.611876958894831</v>
      </c>
      <c r="J31">
        <v>5.1760365893854958</v>
      </c>
      <c r="K31">
        <v>5.6555116931584219</v>
      </c>
      <c r="L31">
        <v>-0.47947510377292613</v>
      </c>
    </row>
    <row r="32" spans="1:12" x14ac:dyDescent="0.25">
      <c r="A32" s="1">
        <v>30</v>
      </c>
      <c r="B32">
        <v>4.2064142227172852</v>
      </c>
      <c r="C32">
        <v>133.74</v>
      </c>
      <c r="D32">
        <v>92.42</v>
      </c>
      <c r="E32">
        <v>304.15969454566942</v>
      </c>
      <c r="F32">
        <v>125.46019119881829</v>
      </c>
      <c r="G32">
        <v>78.758926088570988</v>
      </c>
      <c r="H32">
        <v>8.2798088011816731</v>
      </c>
      <c r="I32">
        <v>13.661073911429011</v>
      </c>
      <c r="J32">
        <v>5.3085881216821704</v>
      </c>
      <c r="K32">
        <v>5.7772105495121817</v>
      </c>
      <c r="L32">
        <v>-0.46862242783001218</v>
      </c>
    </row>
    <row r="33" spans="1:12" x14ac:dyDescent="0.25">
      <c r="A33" s="1">
        <v>31</v>
      </c>
      <c r="B33">
        <v>4.3297526836395264</v>
      </c>
      <c r="C33">
        <v>134.72</v>
      </c>
      <c r="D33">
        <v>91.2</v>
      </c>
      <c r="E33">
        <v>307.36666941276872</v>
      </c>
      <c r="F33">
        <v>128.79897760477721</v>
      </c>
      <c r="G33">
        <v>77.169493405586081</v>
      </c>
      <c r="H33">
        <v>5.9210223952228196</v>
      </c>
      <c r="I33">
        <v>14.03050659441392</v>
      </c>
      <c r="J33">
        <v>5.3645603921417599</v>
      </c>
      <c r="K33">
        <v>5.9005490104344229</v>
      </c>
      <c r="L33">
        <v>-0.53598861829266298</v>
      </c>
    </row>
    <row r="34" spans="1:12" x14ac:dyDescent="0.25">
      <c r="A34" s="1">
        <v>32</v>
      </c>
      <c r="B34">
        <v>4.4549200534820557</v>
      </c>
      <c r="C34">
        <v>137.9</v>
      </c>
      <c r="D34">
        <v>88.51</v>
      </c>
      <c r="E34">
        <v>312.10873040377942</v>
      </c>
      <c r="F34">
        <v>132.36098817927601</v>
      </c>
      <c r="G34">
        <v>75.988872851906649</v>
      </c>
      <c r="H34">
        <v>5.5390118207240278</v>
      </c>
      <c r="I34">
        <v>12.52112714809336</v>
      </c>
      <c r="J34">
        <v>5.4473249697652824</v>
      </c>
      <c r="K34">
        <v>6.0257163802769522</v>
      </c>
      <c r="L34">
        <v>-0.57839141051166987</v>
      </c>
    </row>
    <row r="35" spans="1:12" x14ac:dyDescent="0.25">
      <c r="A35" s="1">
        <v>33</v>
      </c>
      <c r="B35">
        <v>4.5800526142120361</v>
      </c>
      <c r="C35">
        <v>139.61000000000001</v>
      </c>
      <c r="D35">
        <v>87.04</v>
      </c>
      <c r="E35">
        <v>319.76364169072622</v>
      </c>
      <c r="F35">
        <v>136.0414868489631</v>
      </c>
      <c r="G35">
        <v>75.262310553221056</v>
      </c>
      <c r="H35">
        <v>3.5685131510369099</v>
      </c>
      <c r="I35">
        <v>11.77768944677895</v>
      </c>
      <c r="J35">
        <v>5.5809283756705792</v>
      </c>
      <c r="K35">
        <v>6.1508489410069327</v>
      </c>
      <c r="L35">
        <v>-0.56992056533635349</v>
      </c>
    </row>
    <row r="36" spans="1:12" x14ac:dyDescent="0.25">
      <c r="A36" s="1">
        <v>34</v>
      </c>
      <c r="B36">
        <v>4.7026677131652832</v>
      </c>
      <c r="C36">
        <v>141.32</v>
      </c>
      <c r="D36">
        <v>85.58</v>
      </c>
      <c r="E36">
        <v>334.88516511385552</v>
      </c>
      <c r="F36">
        <v>139.70836657684251</v>
      </c>
      <c r="G36">
        <v>75.001417534381773</v>
      </c>
      <c r="H36">
        <v>1.611633423157542</v>
      </c>
      <c r="I36">
        <v>10.578582465618229</v>
      </c>
      <c r="J36">
        <v>5.8448487473216293</v>
      </c>
      <c r="K36">
        <v>6.2734640399601798</v>
      </c>
      <c r="L36">
        <v>-0.42861529263855053</v>
      </c>
    </row>
    <row r="37" spans="1:12" x14ac:dyDescent="0.25">
      <c r="A37" s="1">
        <v>35</v>
      </c>
      <c r="B37">
        <v>4.8264174461364746</v>
      </c>
      <c r="C37">
        <v>143.28</v>
      </c>
      <c r="D37">
        <v>85.58</v>
      </c>
      <c r="E37">
        <v>342.31560797344218</v>
      </c>
      <c r="F37">
        <v>143.41344552011151</v>
      </c>
      <c r="G37">
        <v>75.194826125633313</v>
      </c>
      <c r="H37">
        <v>-0.1334455201115361</v>
      </c>
      <c r="I37">
        <v>10.385173874366689</v>
      </c>
      <c r="J37">
        <v>5.9745344401027207</v>
      </c>
      <c r="K37">
        <v>0.1140284657517848</v>
      </c>
      <c r="L37">
        <v>5.8605059743509358</v>
      </c>
    </row>
    <row r="38" spans="1:12" x14ac:dyDescent="0.25">
      <c r="A38" s="1">
        <v>36</v>
      </c>
      <c r="B38">
        <v>4.9533150196075439</v>
      </c>
      <c r="C38">
        <v>146.46</v>
      </c>
      <c r="D38">
        <v>84.6</v>
      </c>
      <c r="E38">
        <v>350.27242144859838</v>
      </c>
      <c r="F38">
        <v>147.15806064323479</v>
      </c>
      <c r="G38">
        <v>75.866476906701223</v>
      </c>
      <c r="H38">
        <v>-0.69806064323478267</v>
      </c>
      <c r="I38">
        <v>8.7335230932987713</v>
      </c>
      <c r="J38">
        <v>6.1134070332112476</v>
      </c>
      <c r="K38">
        <v>0.2409260392228541</v>
      </c>
      <c r="L38">
        <v>5.8724809939883933</v>
      </c>
    </row>
    <row r="39" spans="1:12" x14ac:dyDescent="0.25">
      <c r="A39" s="1">
        <v>37</v>
      </c>
      <c r="B39">
        <v>5.0790605545043954</v>
      </c>
      <c r="C39">
        <v>149.15</v>
      </c>
      <c r="D39">
        <v>84.6</v>
      </c>
      <c r="E39">
        <v>356.90594194108292</v>
      </c>
      <c r="F39">
        <v>150.75530756500709</v>
      </c>
      <c r="G39">
        <v>76.994226324164856</v>
      </c>
      <c r="H39">
        <v>-1.605307565007138</v>
      </c>
      <c r="I39">
        <v>7.6057736758351382</v>
      </c>
      <c r="J39">
        <v>6.2291838068036176</v>
      </c>
      <c r="K39">
        <v>0.36667157411970469</v>
      </c>
      <c r="L39">
        <v>5.8625122326839136</v>
      </c>
    </row>
    <row r="40" spans="1:12" x14ac:dyDescent="0.25">
      <c r="A40" s="1">
        <v>38</v>
      </c>
      <c r="B40">
        <v>5.2033476829528809</v>
      </c>
      <c r="C40">
        <v>150.61000000000001</v>
      </c>
      <c r="D40">
        <v>84.11</v>
      </c>
      <c r="E40">
        <v>1.61353893288117</v>
      </c>
      <c r="F40">
        <v>154.1441469962156</v>
      </c>
      <c r="G40">
        <v>78.54356211147379</v>
      </c>
      <c r="H40">
        <v>-3.5341469962156111</v>
      </c>
      <c r="I40">
        <v>5.5664378885262096</v>
      </c>
      <c r="J40">
        <v>2.8161566987892211E-2</v>
      </c>
      <c r="K40">
        <v>0.49095870256819102</v>
      </c>
      <c r="L40">
        <v>-0.46279713558029878</v>
      </c>
    </row>
    <row r="41" spans="1:12" x14ac:dyDescent="0.25">
      <c r="A41" s="1">
        <v>39</v>
      </c>
      <c r="B41">
        <v>5.3283953666687012</v>
      </c>
      <c r="C41">
        <v>154.77000000000001</v>
      </c>
      <c r="D41">
        <v>84.6</v>
      </c>
      <c r="E41">
        <v>6.3401917459099204</v>
      </c>
      <c r="F41">
        <v>157.3334065869538</v>
      </c>
      <c r="G41">
        <v>80.514228292917792</v>
      </c>
      <c r="H41">
        <v>-2.5634065869537608</v>
      </c>
      <c r="I41">
        <v>4.0857717070822019</v>
      </c>
      <c r="J41">
        <v>0.1106572211738958</v>
      </c>
      <c r="K41">
        <v>0.61600638628401139</v>
      </c>
      <c r="L41">
        <v>-0.50534916511011563</v>
      </c>
    </row>
    <row r="42" spans="1:12" x14ac:dyDescent="0.25">
      <c r="A42" s="1">
        <v>40</v>
      </c>
      <c r="B42">
        <v>5.4524886608123779</v>
      </c>
      <c r="C42">
        <v>158.19</v>
      </c>
      <c r="D42">
        <v>85.09</v>
      </c>
      <c r="E42">
        <v>13.650419134756991</v>
      </c>
      <c r="F42">
        <v>160.230845574196</v>
      </c>
      <c r="G42">
        <v>82.847959747394938</v>
      </c>
      <c r="H42">
        <v>-2.0408455741959699</v>
      </c>
      <c r="I42">
        <v>2.2420402526050651</v>
      </c>
      <c r="J42">
        <v>0.23824475817874499</v>
      </c>
      <c r="K42">
        <v>0.74009968042768803</v>
      </c>
      <c r="L42">
        <v>-0.50185492224894301</v>
      </c>
    </row>
    <row r="43" spans="1:12" x14ac:dyDescent="0.25">
      <c r="A43" s="1">
        <v>41</v>
      </c>
      <c r="B43">
        <v>5.5747063159942627</v>
      </c>
      <c r="C43">
        <v>161.13</v>
      </c>
      <c r="D43">
        <v>86.06</v>
      </c>
      <c r="E43">
        <v>18.924644416051251</v>
      </c>
      <c r="F43">
        <v>162.78057329890791</v>
      </c>
      <c r="G43">
        <v>85.479613728896524</v>
      </c>
      <c r="H43">
        <v>-1.650573298907887</v>
      </c>
      <c r="I43">
        <v>0.58038627110347818</v>
      </c>
      <c r="J43">
        <v>0.33029735482925388</v>
      </c>
      <c r="K43">
        <v>0.8623173356095728</v>
      </c>
      <c r="L43">
        <v>-0.53201998078031887</v>
      </c>
    </row>
    <row r="44" spans="1:12" x14ac:dyDescent="0.25">
      <c r="A44" s="1">
        <v>42</v>
      </c>
      <c r="B44">
        <v>5.7013530731201172</v>
      </c>
      <c r="C44">
        <v>163.57</v>
      </c>
      <c r="D44">
        <v>87.04</v>
      </c>
      <c r="E44">
        <v>25.866356794094539</v>
      </c>
      <c r="F44">
        <v>165.0637141495487</v>
      </c>
      <c r="G44">
        <v>88.513331657678378</v>
      </c>
      <c r="H44">
        <v>-1.4937141495487369</v>
      </c>
      <c r="I44">
        <v>-1.4733316576783719</v>
      </c>
      <c r="J44">
        <v>0.4514530915525547</v>
      </c>
      <c r="K44">
        <v>0.9889640927354274</v>
      </c>
      <c r="L44">
        <v>-0.53751100118287276</v>
      </c>
    </row>
    <row r="45" spans="1:12" x14ac:dyDescent="0.25">
      <c r="A45" s="1">
        <v>43</v>
      </c>
      <c r="B45">
        <v>5.8246886730194092</v>
      </c>
      <c r="C45">
        <v>166.26</v>
      </c>
      <c r="D45">
        <v>88.51</v>
      </c>
      <c r="E45">
        <v>31.504266719204171</v>
      </c>
      <c r="F45">
        <v>166.90156703314659</v>
      </c>
      <c r="G45">
        <v>91.72198466783837</v>
      </c>
      <c r="H45">
        <v>-0.64156703314662877</v>
      </c>
      <c r="I45">
        <v>-3.2119846678383648</v>
      </c>
      <c r="J45">
        <v>0.54985318267658456</v>
      </c>
      <c r="K45">
        <v>1.1122996926347191</v>
      </c>
      <c r="L45">
        <v>-0.56244650995813472</v>
      </c>
    </row>
    <row r="46" spans="1:12" x14ac:dyDescent="0.25">
      <c r="A46" s="1">
        <v>44</v>
      </c>
      <c r="B46">
        <v>5.9625716209411621</v>
      </c>
      <c r="C46">
        <v>168.46</v>
      </c>
      <c r="D46">
        <v>90.47</v>
      </c>
      <c r="E46">
        <v>39.400660663479407</v>
      </c>
      <c r="F46">
        <v>168.47126582537271</v>
      </c>
      <c r="G46">
        <v>95.545528978257749</v>
      </c>
      <c r="H46">
        <v>-1.126582537270338E-2</v>
      </c>
      <c r="I46">
        <v>-5.0755289782577506</v>
      </c>
      <c r="J46">
        <v>0.68767125603872925</v>
      </c>
      <c r="K46">
        <v>1.250182640556472</v>
      </c>
      <c r="L46">
        <v>-0.56251138451774296</v>
      </c>
    </row>
    <row r="47" spans="1:12" x14ac:dyDescent="0.25">
      <c r="A47" s="1">
        <v>45</v>
      </c>
      <c r="B47">
        <v>6.0859577655792236</v>
      </c>
      <c r="C47">
        <v>169.68</v>
      </c>
      <c r="D47">
        <v>91.69</v>
      </c>
      <c r="E47">
        <v>46.101706115206348</v>
      </c>
      <c r="F47">
        <v>169.41840838818601</v>
      </c>
      <c r="G47">
        <v>99.121458692336205</v>
      </c>
      <c r="H47">
        <v>0.26159161181402618</v>
      </c>
      <c r="I47">
        <v>-7.4314586923362072</v>
      </c>
      <c r="J47">
        <v>0.80462656249715514</v>
      </c>
      <c r="K47">
        <v>1.373568785194534</v>
      </c>
      <c r="L47">
        <v>-0.5689422226973786</v>
      </c>
    </row>
    <row r="48" spans="1:12" x14ac:dyDescent="0.25">
      <c r="A48" s="1">
        <v>46</v>
      </c>
      <c r="B48">
        <v>6.210242748260498</v>
      </c>
      <c r="C48">
        <v>171.88</v>
      </c>
      <c r="D48">
        <v>94.38</v>
      </c>
      <c r="E48">
        <v>59.452428251093011</v>
      </c>
      <c r="F48">
        <v>169.920226126405</v>
      </c>
      <c r="G48">
        <v>102.8136632133198</v>
      </c>
      <c r="H48">
        <v>1.959773873594997</v>
      </c>
      <c r="I48">
        <v>-8.4336632133198464</v>
      </c>
      <c r="J48">
        <v>1.0376406212872671</v>
      </c>
      <c r="K48">
        <v>1.4978537678758079</v>
      </c>
      <c r="L48">
        <v>-0.46021314658854112</v>
      </c>
    </row>
    <row r="49" spans="1:12" x14ac:dyDescent="0.25">
      <c r="A49" s="1">
        <v>47</v>
      </c>
      <c r="B49">
        <v>6.3338861465454102</v>
      </c>
      <c r="C49">
        <v>172.37</v>
      </c>
      <c r="D49">
        <v>95.84</v>
      </c>
      <c r="E49">
        <v>65.556045219583439</v>
      </c>
      <c r="F49">
        <v>169.96144963242679</v>
      </c>
      <c r="G49">
        <v>106.5203736131463</v>
      </c>
      <c r="H49">
        <v>2.4085503675731839</v>
      </c>
      <c r="I49">
        <v>-10.680373613146291</v>
      </c>
      <c r="J49">
        <v>1.14416883366802</v>
      </c>
      <c r="K49">
        <v>1.62149716616072</v>
      </c>
      <c r="L49">
        <v>-0.47732833249270018</v>
      </c>
    </row>
    <row r="50" spans="1:12" x14ac:dyDescent="0.25">
      <c r="A50" s="1">
        <v>48</v>
      </c>
      <c r="B50">
        <v>6.4592013359069824</v>
      </c>
      <c r="C50">
        <v>172.62</v>
      </c>
      <c r="D50">
        <v>97.31</v>
      </c>
      <c r="E50">
        <v>73.73979529168804</v>
      </c>
      <c r="F50">
        <v>169.53647395376791</v>
      </c>
      <c r="G50">
        <v>110.25325674019361</v>
      </c>
      <c r="H50">
        <v>3.083526046232095</v>
      </c>
      <c r="I50">
        <v>-12.943256740193601</v>
      </c>
      <c r="J50">
        <v>1.287002217586569</v>
      </c>
      <c r="K50">
        <v>1.746812355522293</v>
      </c>
      <c r="L50">
        <v>-0.45981013793572378</v>
      </c>
    </row>
    <row r="51" spans="1:12" x14ac:dyDescent="0.25">
      <c r="A51" s="1">
        <v>49</v>
      </c>
      <c r="B51">
        <v>6.5849916934967041</v>
      </c>
      <c r="C51">
        <v>173.35</v>
      </c>
      <c r="D51">
        <v>100.98</v>
      </c>
      <c r="E51">
        <v>84.522631271171122</v>
      </c>
      <c r="F51">
        <v>168.64403321336169</v>
      </c>
      <c r="G51">
        <v>113.9173629101787</v>
      </c>
      <c r="H51">
        <v>4.7059667866382711</v>
      </c>
      <c r="I51">
        <v>-12.93736291017866</v>
      </c>
      <c r="J51">
        <v>1.475198208131056</v>
      </c>
      <c r="K51">
        <v>1.872602713112014</v>
      </c>
      <c r="L51">
        <v>-0.39740450498095797</v>
      </c>
    </row>
    <row r="52" spans="1:12" x14ac:dyDescent="0.25">
      <c r="A52" s="1">
        <v>50</v>
      </c>
      <c r="B52">
        <v>6.7113895416259766</v>
      </c>
      <c r="C52">
        <v>173.11</v>
      </c>
      <c r="D52">
        <v>103.18</v>
      </c>
      <c r="E52">
        <v>93.094058058917085</v>
      </c>
      <c r="F52">
        <v>167.29138657687159</v>
      </c>
      <c r="G52">
        <v>117.4571352530088</v>
      </c>
      <c r="H52">
        <v>5.8186134231284541</v>
      </c>
      <c r="I52">
        <v>-14.27713525300884</v>
      </c>
      <c r="J52">
        <v>1.624797827170865</v>
      </c>
      <c r="K52">
        <v>1.9990005612412871</v>
      </c>
      <c r="L52">
        <v>-0.37420273407042209</v>
      </c>
    </row>
    <row r="53" spans="1:12" x14ac:dyDescent="0.25">
      <c r="A53" s="1">
        <v>51</v>
      </c>
      <c r="B53">
        <v>6.8336153030395508</v>
      </c>
      <c r="C53">
        <v>172.86</v>
      </c>
      <c r="D53">
        <v>106.11</v>
      </c>
      <c r="E53">
        <v>98.93059010041901</v>
      </c>
      <c r="F53">
        <v>165.56899069722689</v>
      </c>
      <c r="G53">
        <v>120.6916128783859</v>
      </c>
      <c r="H53">
        <v>7.2910093027731477</v>
      </c>
      <c r="I53">
        <v>-14.581612878385901</v>
      </c>
      <c r="J53">
        <v>1.7266645281932189</v>
      </c>
      <c r="K53">
        <v>2.1212263226548611</v>
      </c>
      <c r="L53">
        <v>-0.3945617944616413</v>
      </c>
    </row>
    <row r="54" spans="1:12" x14ac:dyDescent="0.25">
      <c r="A54" s="1">
        <v>52</v>
      </c>
      <c r="B54">
        <v>6.9605257511138916</v>
      </c>
      <c r="C54">
        <v>172.37</v>
      </c>
      <c r="D54">
        <v>108.56</v>
      </c>
      <c r="E54">
        <v>105.5241109967542</v>
      </c>
      <c r="F54">
        <v>163.37726831310709</v>
      </c>
      <c r="G54">
        <v>123.8016841324653</v>
      </c>
      <c r="H54">
        <v>8.9927316868928813</v>
      </c>
      <c r="I54">
        <v>-15.241684132465309</v>
      </c>
      <c r="J54">
        <v>1.841743177133317</v>
      </c>
      <c r="K54">
        <v>2.2481367707292019</v>
      </c>
      <c r="L54">
        <v>-0.40639359359588489</v>
      </c>
    </row>
    <row r="55" spans="1:12" x14ac:dyDescent="0.25">
      <c r="A55" s="1">
        <v>53</v>
      </c>
      <c r="B55">
        <v>7.0833847522735596</v>
      </c>
      <c r="C55">
        <v>171.15</v>
      </c>
      <c r="D55">
        <v>111.98</v>
      </c>
      <c r="E55">
        <v>111.0923395058275</v>
      </c>
      <c r="F55">
        <v>160.89690867014701</v>
      </c>
      <c r="G55">
        <v>126.524850940983</v>
      </c>
      <c r="H55">
        <v>10.253091329853049</v>
      </c>
      <c r="I55">
        <v>-14.544850940982981</v>
      </c>
      <c r="J55">
        <v>1.9389270981200599</v>
      </c>
      <c r="K55">
        <v>2.3709957718888699</v>
      </c>
      <c r="L55">
        <v>-0.43206867376880947</v>
      </c>
    </row>
    <row r="56" spans="1:12" x14ac:dyDescent="0.25">
      <c r="A56" s="1">
        <v>54</v>
      </c>
      <c r="B56">
        <v>7.2095379829406738</v>
      </c>
      <c r="C56">
        <v>169.68</v>
      </c>
      <c r="D56">
        <v>114.91</v>
      </c>
      <c r="E56">
        <v>117.2767633831137</v>
      </c>
      <c r="F56">
        <v>158.02261301495091</v>
      </c>
      <c r="G56">
        <v>128.98302358155291</v>
      </c>
      <c r="H56">
        <v>11.657386985049071</v>
      </c>
      <c r="I56">
        <v>-14.07302358155286</v>
      </c>
      <c r="J56">
        <v>2.046865657117658</v>
      </c>
      <c r="K56">
        <v>2.4971490025559842</v>
      </c>
      <c r="L56">
        <v>-0.45028334543832621</v>
      </c>
    </row>
    <row r="57" spans="1:12" x14ac:dyDescent="0.25">
      <c r="A57" s="1">
        <v>55</v>
      </c>
      <c r="B57">
        <v>7.3367781639099121</v>
      </c>
      <c r="C57">
        <v>169.19</v>
      </c>
      <c r="D57">
        <v>116.38</v>
      </c>
      <c r="E57">
        <v>122.1712171285446</v>
      </c>
      <c r="F57">
        <v>154.83353947245229</v>
      </c>
      <c r="G57">
        <v>131.07615973871921</v>
      </c>
      <c r="H57">
        <v>14.35646052754768</v>
      </c>
      <c r="I57">
        <v>-14.69615973871919</v>
      </c>
      <c r="J57">
        <v>2.132289990061996</v>
      </c>
      <c r="K57">
        <v>2.624389183525222</v>
      </c>
      <c r="L57">
        <v>-0.49209919346322678</v>
      </c>
    </row>
    <row r="58" spans="1:12" x14ac:dyDescent="0.25">
      <c r="A58" s="1">
        <v>56</v>
      </c>
      <c r="B58">
        <v>7.4610800743103027</v>
      </c>
      <c r="C58">
        <v>166.99</v>
      </c>
      <c r="D58">
        <v>119.32</v>
      </c>
      <c r="E58">
        <v>133.22853025996591</v>
      </c>
      <c r="F58">
        <v>151.48611469302151</v>
      </c>
      <c r="G58">
        <v>132.71406085832169</v>
      </c>
      <c r="H58">
        <v>15.50388530697853</v>
      </c>
      <c r="I58">
        <v>-13.394060858321669</v>
      </c>
      <c r="J58">
        <v>2.3252765106293021</v>
      </c>
      <c r="K58">
        <v>2.7486910939256131</v>
      </c>
      <c r="L58">
        <v>-0.42341458329631099</v>
      </c>
    </row>
    <row r="59" spans="1:12" x14ac:dyDescent="0.25">
      <c r="A59" s="1">
        <v>57</v>
      </c>
      <c r="B59">
        <v>7.5861060619354248</v>
      </c>
      <c r="C59">
        <v>165.28</v>
      </c>
      <c r="D59">
        <v>120.29</v>
      </c>
      <c r="E59">
        <v>140.8263420295558</v>
      </c>
      <c r="F59">
        <v>147.94050123450779</v>
      </c>
      <c r="G59">
        <v>133.93006118460141</v>
      </c>
      <c r="H59">
        <v>17.339498765492209</v>
      </c>
      <c r="I59">
        <v>-13.640061184601381</v>
      </c>
      <c r="J59">
        <v>2.457883341955422</v>
      </c>
      <c r="K59">
        <v>2.8737170815507351</v>
      </c>
      <c r="L59">
        <v>-0.41583373959531311</v>
      </c>
    </row>
    <row r="60" spans="1:12" x14ac:dyDescent="0.25">
      <c r="A60" s="1">
        <v>58</v>
      </c>
      <c r="B60">
        <v>7.7086734771728516</v>
      </c>
      <c r="C60">
        <v>162.59</v>
      </c>
      <c r="D60">
        <v>122.25</v>
      </c>
      <c r="E60">
        <v>149.18429424827079</v>
      </c>
      <c r="F60">
        <v>144.34392037460921</v>
      </c>
      <c r="G60">
        <v>134.68383997698169</v>
      </c>
      <c r="H60">
        <v>18.246079625390848</v>
      </c>
      <c r="I60">
        <v>-12.433839976981689</v>
      </c>
      <c r="J60">
        <v>2.6037571268963648</v>
      </c>
      <c r="K60">
        <v>2.9962844967881619</v>
      </c>
      <c r="L60">
        <v>-0.39252736989179698</v>
      </c>
    </row>
    <row r="61" spans="1:12" x14ac:dyDescent="0.25">
      <c r="A61" s="1">
        <v>59</v>
      </c>
      <c r="B61">
        <v>7.8298678398132324</v>
      </c>
      <c r="C61">
        <v>160.15</v>
      </c>
      <c r="D61">
        <v>123.23</v>
      </c>
      <c r="E61">
        <v>153.434948822922</v>
      </c>
      <c r="F61">
        <v>140.72334371902519</v>
      </c>
      <c r="G61">
        <v>134.9912782966006</v>
      </c>
      <c r="H61">
        <v>19.426656280974811</v>
      </c>
      <c r="I61">
        <v>-11.76127829660062</v>
      </c>
      <c r="J61">
        <v>2.677945044588987</v>
      </c>
      <c r="K61">
        <v>3.1174788594285432</v>
      </c>
      <c r="L61">
        <v>-0.43953381483955578</v>
      </c>
    </row>
    <row r="62" spans="1:12" x14ac:dyDescent="0.25">
      <c r="A62" s="1">
        <v>60</v>
      </c>
      <c r="B62">
        <v>7.9519259929656982</v>
      </c>
      <c r="C62">
        <v>156.72</v>
      </c>
      <c r="D62">
        <v>124.21</v>
      </c>
      <c r="E62">
        <v>159.07549825507891</v>
      </c>
      <c r="F62">
        <v>137.0663649262905</v>
      </c>
      <c r="G62">
        <v>134.8562185357473</v>
      </c>
      <c r="H62">
        <v>19.653635073709491</v>
      </c>
      <c r="I62">
        <v>-10.646218535747311</v>
      </c>
      <c r="J62">
        <v>2.7763912038016212</v>
      </c>
      <c r="K62">
        <v>3.2395370125810081</v>
      </c>
      <c r="L62">
        <v>-0.46314580877938738</v>
      </c>
    </row>
    <row r="63" spans="1:12" x14ac:dyDescent="0.25">
      <c r="A63" s="1">
        <v>61</v>
      </c>
      <c r="B63">
        <v>8.0801708698272705</v>
      </c>
      <c r="C63">
        <v>155.26</v>
      </c>
      <c r="D63">
        <v>124.69</v>
      </c>
      <c r="E63">
        <v>162.3156079734423</v>
      </c>
      <c r="F63">
        <v>133.27203607423769</v>
      </c>
      <c r="G63">
        <v>134.23584275189691</v>
      </c>
      <c r="H63">
        <v>21.987963925762269</v>
      </c>
      <c r="I63">
        <v>-9.5458427518968847</v>
      </c>
      <c r="J63">
        <v>2.8329417865129281</v>
      </c>
      <c r="K63">
        <v>3.3677818894425799</v>
      </c>
      <c r="L63">
        <v>-0.53484010292965189</v>
      </c>
    </row>
    <row r="64" spans="1:12" x14ac:dyDescent="0.25">
      <c r="A64" s="1">
        <v>62</v>
      </c>
      <c r="B64">
        <v>8.2047181129455566</v>
      </c>
      <c r="C64">
        <v>151.59</v>
      </c>
      <c r="D64">
        <v>125.18</v>
      </c>
      <c r="E64">
        <v>169.286876977209</v>
      </c>
      <c r="F64">
        <v>129.69231372056529</v>
      </c>
      <c r="G64">
        <v>133.1735976326197</v>
      </c>
      <c r="H64">
        <v>21.89768627943468</v>
      </c>
      <c r="I64">
        <v>-7.9935976326196956</v>
      </c>
      <c r="J64">
        <v>2.9546133836708819</v>
      </c>
      <c r="K64">
        <v>3.492329132560867</v>
      </c>
      <c r="L64">
        <v>-0.53771574888998419</v>
      </c>
    </row>
    <row r="65" spans="1:12" x14ac:dyDescent="0.25">
      <c r="A65" s="1">
        <v>63</v>
      </c>
      <c r="B65">
        <v>8.3279275894165039</v>
      </c>
      <c r="C65">
        <v>148.9</v>
      </c>
      <c r="D65">
        <v>125.67</v>
      </c>
      <c r="E65">
        <v>183.09405805891711</v>
      </c>
      <c r="F65">
        <v>126.30797482564719</v>
      </c>
      <c r="G65">
        <v>131.693228478865</v>
      </c>
      <c r="H65">
        <v>22.592025174352759</v>
      </c>
      <c r="I65">
        <v>-6.0232284788650219</v>
      </c>
      <c r="J65">
        <v>3.1955941539657609</v>
      </c>
      <c r="K65">
        <v>3.6155386090318138</v>
      </c>
      <c r="L65">
        <v>-0.41994445506605249</v>
      </c>
    </row>
    <row r="66" spans="1:12" x14ac:dyDescent="0.25">
      <c r="A66" s="1">
        <v>64</v>
      </c>
      <c r="B66">
        <v>8.4519722461700439</v>
      </c>
      <c r="C66">
        <v>146.46</v>
      </c>
      <c r="D66">
        <v>124.94</v>
      </c>
      <c r="E66">
        <v>190.5207843138744</v>
      </c>
      <c r="F66">
        <v>123.11051254157201</v>
      </c>
      <c r="G66">
        <v>129.7940560092859</v>
      </c>
      <c r="H66">
        <v>23.349487458427969</v>
      </c>
      <c r="I66">
        <v>-4.8540560092858698</v>
      </c>
      <c r="J66">
        <v>3.3252149797590729</v>
      </c>
      <c r="K66">
        <v>3.7395832657853538</v>
      </c>
      <c r="L66">
        <v>-0.41436828602628051</v>
      </c>
    </row>
    <row r="67" spans="1:12" x14ac:dyDescent="0.25">
      <c r="A67" s="1">
        <v>65</v>
      </c>
      <c r="B67">
        <v>8.5786442756652832</v>
      </c>
      <c r="C67">
        <v>144.74</v>
      </c>
      <c r="D67">
        <v>124.69</v>
      </c>
      <c r="E67">
        <v>197.4471884232822</v>
      </c>
      <c r="F67">
        <v>120.1135132270167</v>
      </c>
      <c r="G67">
        <v>127.461692808601</v>
      </c>
      <c r="H67">
        <v>24.626486772983331</v>
      </c>
      <c r="I67">
        <v>-2.7716928086010451</v>
      </c>
      <c r="J67">
        <v>3.446103536791906</v>
      </c>
      <c r="K67">
        <v>3.8662552952805931</v>
      </c>
      <c r="L67">
        <v>-0.42015175848868758</v>
      </c>
    </row>
    <row r="68" spans="1:12" x14ac:dyDescent="0.25">
      <c r="A68" s="1">
        <v>66</v>
      </c>
      <c r="B68">
        <v>8.7041218280792236</v>
      </c>
      <c r="C68">
        <v>141.81</v>
      </c>
      <c r="D68">
        <v>122.98</v>
      </c>
      <c r="E68">
        <v>208.673146489435</v>
      </c>
      <c r="F68">
        <v>117.45881229490119</v>
      </c>
      <c r="G68">
        <v>124.7963344294721</v>
      </c>
      <c r="H68">
        <v>24.351187705098791</v>
      </c>
      <c r="I68">
        <v>-1.8163344294721211</v>
      </c>
      <c r="J68">
        <v>3.6420334667370868</v>
      </c>
      <c r="K68">
        <v>3.991732847694534</v>
      </c>
      <c r="L68">
        <v>-0.34969938095744618</v>
      </c>
    </row>
    <row r="69" spans="1:12" x14ac:dyDescent="0.25">
      <c r="A69" s="1">
        <v>67</v>
      </c>
      <c r="B69">
        <v>8.8270747661590576</v>
      </c>
      <c r="C69">
        <v>139.85</v>
      </c>
      <c r="D69">
        <v>122.01</v>
      </c>
      <c r="E69">
        <v>219.2894068625003</v>
      </c>
      <c r="F69">
        <v>115.2010906791842</v>
      </c>
      <c r="G69">
        <v>121.88236051320889</v>
      </c>
      <c r="H69">
        <v>24.6489093208158</v>
      </c>
      <c r="I69">
        <v>0.12763948679111081</v>
      </c>
      <c r="J69">
        <v>3.8273221644960791</v>
      </c>
      <c r="K69">
        <v>4.1146857857743679</v>
      </c>
      <c r="L69">
        <v>-0.28736362127828879</v>
      </c>
    </row>
    <row r="70" spans="1:12" x14ac:dyDescent="0.25">
      <c r="A70" s="1">
        <v>68</v>
      </c>
      <c r="B70">
        <v>8.948317289352417</v>
      </c>
      <c r="C70">
        <v>138.88</v>
      </c>
      <c r="D70">
        <v>120.29</v>
      </c>
      <c r="E70">
        <v>223.8308606720926</v>
      </c>
      <c r="F70">
        <v>113.3412874405076</v>
      </c>
      <c r="G70">
        <v>118.7591076989158</v>
      </c>
      <c r="H70">
        <v>25.538712559492382</v>
      </c>
      <c r="I70">
        <v>1.5308923010842359</v>
      </c>
      <c r="J70">
        <v>3.906585486300703</v>
      </c>
      <c r="K70">
        <v>4.2359283089677273</v>
      </c>
      <c r="L70">
        <v>-0.3293428226670243</v>
      </c>
    </row>
    <row r="71" spans="1:12" x14ac:dyDescent="0.25">
      <c r="A71" s="1">
        <v>69</v>
      </c>
      <c r="B71">
        <v>9.0753135681152344</v>
      </c>
      <c r="C71">
        <v>136.91999999999999</v>
      </c>
      <c r="D71">
        <v>117.36</v>
      </c>
      <c r="E71">
        <v>233.61564818416409</v>
      </c>
      <c r="F71">
        <v>111.8133128995469</v>
      </c>
      <c r="G71">
        <v>115.27183870108711</v>
      </c>
      <c r="H71">
        <v>25.106687100453101</v>
      </c>
      <c r="I71">
        <v>2.088161298912937</v>
      </c>
      <c r="J71">
        <v>4.0773622449943758</v>
      </c>
      <c r="K71">
        <v>4.3629245877305447</v>
      </c>
      <c r="L71">
        <v>-0.28556234273616887</v>
      </c>
    </row>
    <row r="72" spans="1:12" x14ac:dyDescent="0.25">
      <c r="A72" s="1">
        <v>70</v>
      </c>
      <c r="B72">
        <v>9.2007806301116943</v>
      </c>
      <c r="C72">
        <v>135.44999999999999</v>
      </c>
      <c r="D72">
        <v>114.91</v>
      </c>
      <c r="E72">
        <v>240.15406805031259</v>
      </c>
      <c r="F72">
        <v>110.749480431851</v>
      </c>
      <c r="G72">
        <v>111.66386561939321</v>
      </c>
      <c r="H72">
        <v>24.700519568149009</v>
      </c>
      <c r="I72">
        <v>3.246134380606748</v>
      </c>
      <c r="J72">
        <v>4.1914791995364737</v>
      </c>
      <c r="K72">
        <v>4.4883916497270047</v>
      </c>
      <c r="L72">
        <v>-0.29691245019053092</v>
      </c>
    </row>
    <row r="73" spans="1:12" x14ac:dyDescent="0.25">
      <c r="A73" s="1">
        <v>71</v>
      </c>
      <c r="B73">
        <v>9.3263676166534424</v>
      </c>
      <c r="C73">
        <v>133.99</v>
      </c>
      <c r="D73">
        <v>111.98</v>
      </c>
      <c r="E73">
        <v>246.2796044276954</v>
      </c>
      <c r="F73">
        <v>110.1451517360304</v>
      </c>
      <c r="G73">
        <v>107.9475473084162</v>
      </c>
      <c r="H73">
        <v>23.844848263969599</v>
      </c>
      <c r="I73">
        <v>4.0324526915837851</v>
      </c>
      <c r="J73">
        <v>4.2983899777724899</v>
      </c>
      <c r="K73">
        <v>4.6139786362687527</v>
      </c>
      <c r="L73">
        <v>-0.31558865849626277</v>
      </c>
    </row>
    <row r="74" spans="1:12" x14ac:dyDescent="0.25">
      <c r="A74" s="1">
        <v>72</v>
      </c>
      <c r="B74">
        <v>9.4516525268554688</v>
      </c>
      <c r="C74">
        <v>132.52000000000001</v>
      </c>
      <c r="D74">
        <v>108.56</v>
      </c>
      <c r="E74">
        <v>251.565051177078</v>
      </c>
      <c r="F74">
        <v>110.01083298250801</v>
      </c>
      <c r="G74">
        <v>104.19386006365509</v>
      </c>
      <c r="H74">
        <v>22.509167017492</v>
      </c>
      <c r="I74">
        <v>4.3661399363448652</v>
      </c>
      <c r="J74">
        <v>4.3906384259880484</v>
      </c>
      <c r="K74">
        <v>4.7392635464707791</v>
      </c>
      <c r="L74">
        <v>-0.34862512048273148</v>
      </c>
    </row>
    <row r="75" spans="1:12" x14ac:dyDescent="0.25">
      <c r="A75" s="1">
        <v>73</v>
      </c>
      <c r="B75">
        <v>9.5769426822662354</v>
      </c>
      <c r="C75">
        <v>131.79</v>
      </c>
      <c r="D75">
        <v>104.65</v>
      </c>
      <c r="E75">
        <v>256.39945748334128</v>
      </c>
      <c r="F75">
        <v>110.3466419134498</v>
      </c>
      <c r="G75">
        <v>100.45265415975101</v>
      </c>
      <c r="H75">
        <v>21.443358086550148</v>
      </c>
      <c r="I75">
        <v>4.197345840249028</v>
      </c>
      <c r="J75">
        <v>4.4750147334115198</v>
      </c>
      <c r="K75">
        <v>4.8645537018815457</v>
      </c>
      <c r="L75">
        <v>-0.38953896847002589</v>
      </c>
    </row>
    <row r="76" spans="1:12" x14ac:dyDescent="0.25">
      <c r="A76" s="1">
        <v>74</v>
      </c>
      <c r="B76">
        <v>9.7010643482208252</v>
      </c>
      <c r="C76">
        <v>131.54</v>
      </c>
      <c r="D76">
        <v>103.18</v>
      </c>
      <c r="E76">
        <v>260.27242144859838</v>
      </c>
      <c r="F76">
        <v>111.1377473946372</v>
      </c>
      <c r="G76">
        <v>96.816457090951999</v>
      </c>
      <c r="H76">
        <v>20.402252605362762</v>
      </c>
      <c r="I76">
        <v>6.3635429090480073</v>
      </c>
      <c r="J76">
        <v>4.542610706416351</v>
      </c>
      <c r="K76">
        <v>4.9886753678361364</v>
      </c>
      <c r="L76">
        <v>-0.44606466141978451</v>
      </c>
    </row>
    <row r="77" spans="1:12" x14ac:dyDescent="0.25">
      <c r="A77" s="1">
        <v>75</v>
      </c>
      <c r="B77">
        <v>9.8270523548126221</v>
      </c>
      <c r="C77">
        <v>131.30000000000001</v>
      </c>
      <c r="D77">
        <v>99.27</v>
      </c>
      <c r="E77">
        <v>265.91438322002512</v>
      </c>
      <c r="F77">
        <v>112.39481234762491</v>
      </c>
      <c r="G77">
        <v>93.254634331909585</v>
      </c>
      <c r="H77">
        <v>18.905187652375119</v>
      </c>
      <c r="I77">
        <v>6.0153656680904106</v>
      </c>
      <c r="J77">
        <v>4.6410815155993994</v>
      </c>
      <c r="K77">
        <v>5.1146633744279324</v>
      </c>
      <c r="L77">
        <v>-0.47358185882853299</v>
      </c>
    </row>
    <row r="78" spans="1:12" x14ac:dyDescent="0.25">
      <c r="A78" s="1">
        <v>76</v>
      </c>
      <c r="B78">
        <v>9.9474005699157715</v>
      </c>
      <c r="C78">
        <v>131.79</v>
      </c>
      <c r="D78">
        <v>96.33</v>
      </c>
      <c r="E78">
        <v>274.76364169072622</v>
      </c>
      <c r="F78">
        <v>114.0046077705591</v>
      </c>
      <c r="G78">
        <v>90.025368691098862</v>
      </c>
      <c r="H78">
        <v>17.78539222944093</v>
      </c>
      <c r="I78">
        <v>6.3046313089011363</v>
      </c>
      <c r="J78">
        <v>4.7955302122731309</v>
      </c>
      <c r="K78">
        <v>5.2350115895310818</v>
      </c>
      <c r="L78">
        <v>-0.43948137725795089</v>
      </c>
    </row>
    <row r="79" spans="1:12" x14ac:dyDescent="0.25">
      <c r="A79" s="1">
        <v>77</v>
      </c>
      <c r="B79">
        <v>10.089696407318121</v>
      </c>
      <c r="C79">
        <v>132.27000000000001</v>
      </c>
      <c r="D79">
        <v>92.91</v>
      </c>
      <c r="E79">
        <v>286.85839876773832</v>
      </c>
      <c r="F79">
        <v>116.39098682559791</v>
      </c>
      <c r="G79">
        <v>86.490151353106413</v>
      </c>
      <c r="H79">
        <v>15.8790131744021</v>
      </c>
      <c r="I79">
        <v>6.419848646893584</v>
      </c>
      <c r="J79">
        <v>5.0066235454958772</v>
      </c>
      <c r="K79">
        <v>5.3773074269334256</v>
      </c>
      <c r="L79">
        <v>-0.37068388143754838</v>
      </c>
    </row>
    <row r="80" spans="1:12" x14ac:dyDescent="0.25">
      <c r="A80" s="1">
        <v>78</v>
      </c>
      <c r="B80">
        <v>10.19826912879944</v>
      </c>
      <c r="C80">
        <v>140.1</v>
      </c>
      <c r="D80">
        <v>100.73</v>
      </c>
      <c r="E80">
        <v>267.75425743410489</v>
      </c>
      <c r="F80">
        <v>118.5357207672883</v>
      </c>
      <c r="G80">
        <v>84.040879860543214</v>
      </c>
      <c r="H80">
        <v>21.564279232711659</v>
      </c>
      <c r="I80">
        <v>16.68912013945679</v>
      </c>
      <c r="J80">
        <v>4.6731933784576354</v>
      </c>
      <c r="K80">
        <v>5.4858801484147488</v>
      </c>
      <c r="L80">
        <v>-0.81268676995711342</v>
      </c>
    </row>
    <row r="81" spans="1:12" x14ac:dyDescent="0.25">
      <c r="A81" s="1">
        <v>79</v>
      </c>
      <c r="B81">
        <v>10.32541990280151</v>
      </c>
      <c r="C81">
        <v>133.99</v>
      </c>
      <c r="D81">
        <v>89.49</v>
      </c>
      <c r="E81">
        <v>304.59228868750989</v>
      </c>
      <c r="F81">
        <v>121.3667903072744</v>
      </c>
      <c r="G81">
        <v>81.488226427023505</v>
      </c>
      <c r="H81">
        <v>12.62320969272564</v>
      </c>
      <c r="I81">
        <v>8.0017735729764894</v>
      </c>
      <c r="J81">
        <v>5.3161383137821261</v>
      </c>
      <c r="K81">
        <v>5.613030922416824</v>
      </c>
      <c r="L81">
        <v>-0.29689260863469791</v>
      </c>
    </row>
    <row r="82" spans="1:12" x14ac:dyDescent="0.25">
      <c r="A82" s="1">
        <v>80</v>
      </c>
      <c r="B82">
        <v>10.449218511581419</v>
      </c>
      <c r="C82">
        <v>135.44999999999999</v>
      </c>
      <c r="D82">
        <v>87.78</v>
      </c>
      <c r="E82">
        <v>315.55625222708068</v>
      </c>
      <c r="F82">
        <v>124.41269075801</v>
      </c>
      <c r="G82">
        <v>79.367290611514122</v>
      </c>
      <c r="H82">
        <v>11.03730924199002</v>
      </c>
      <c r="I82">
        <v>8.4127093884858795</v>
      </c>
      <c r="J82">
        <v>5.5074955766162468</v>
      </c>
      <c r="K82">
        <v>5.7368295311967312</v>
      </c>
      <c r="L82">
        <v>-0.22933395458048439</v>
      </c>
    </row>
    <row r="83" spans="1:12" x14ac:dyDescent="0.25">
      <c r="A83" s="1">
        <v>81</v>
      </c>
      <c r="B83">
        <v>10.587978363037109</v>
      </c>
      <c r="C83">
        <v>138.13999999999999</v>
      </c>
      <c r="D83">
        <v>85.82</v>
      </c>
      <c r="E83">
        <v>324.27260177720029</v>
      </c>
      <c r="F83">
        <v>128.10789948391931</v>
      </c>
      <c r="G83">
        <v>77.457706244478572</v>
      </c>
      <c r="H83">
        <v>10.03210051608065</v>
      </c>
      <c r="I83">
        <v>8.3622937555214207</v>
      </c>
      <c r="J83">
        <v>5.6596245750205609</v>
      </c>
      <c r="K83">
        <v>5.8755893826524197</v>
      </c>
      <c r="L83">
        <v>-0.2159648076318588</v>
      </c>
    </row>
    <row r="84" spans="1:12" x14ac:dyDescent="0.25">
      <c r="A84" s="1">
        <v>82</v>
      </c>
      <c r="B84">
        <v>10.709812641143801</v>
      </c>
      <c r="C84">
        <v>139.61000000000001</v>
      </c>
      <c r="D84">
        <v>84.6</v>
      </c>
      <c r="E84">
        <v>331.26020470831202</v>
      </c>
      <c r="F84">
        <v>131.54335122389639</v>
      </c>
      <c r="G84">
        <v>76.216583047219245</v>
      </c>
      <c r="H84">
        <v>8.066648776103591</v>
      </c>
      <c r="I84">
        <v>8.3834169527807489</v>
      </c>
      <c r="J84">
        <v>5.781581252990466</v>
      </c>
      <c r="K84">
        <v>5.9974236607591092</v>
      </c>
      <c r="L84">
        <v>-0.21584240776864319</v>
      </c>
    </row>
    <row r="85" spans="1:12" x14ac:dyDescent="0.25">
      <c r="A85" s="1">
        <v>83</v>
      </c>
      <c r="B85">
        <v>10.833696603775021</v>
      </c>
      <c r="C85">
        <v>142.79</v>
      </c>
      <c r="D85">
        <v>83.62</v>
      </c>
      <c r="E85">
        <v>336.69510946079691</v>
      </c>
      <c r="F85">
        <v>135.16485123987351</v>
      </c>
      <c r="G85">
        <v>75.392208179814446</v>
      </c>
      <c r="H85">
        <v>7.6251487601265353</v>
      </c>
      <c r="I85">
        <v>8.2277918201855584</v>
      </c>
      <c r="J85">
        <v>5.8764382354536151</v>
      </c>
      <c r="K85">
        <v>6.1213076233903347</v>
      </c>
      <c r="L85">
        <v>-0.24486938793671961</v>
      </c>
    </row>
    <row r="86" spans="1:12" x14ac:dyDescent="0.25">
      <c r="A86" s="1">
        <v>84</v>
      </c>
      <c r="B86">
        <v>10.95902991294861</v>
      </c>
      <c r="C86">
        <v>146.21</v>
      </c>
      <c r="D86">
        <v>82.15</v>
      </c>
      <c r="E86">
        <v>343.37924308610792</v>
      </c>
      <c r="F86">
        <v>138.90391276871071</v>
      </c>
      <c r="G86">
        <v>75.020030140418683</v>
      </c>
      <c r="H86">
        <v>7.3060872312893537</v>
      </c>
      <c r="I86">
        <v>7.1299698595813226</v>
      </c>
      <c r="J86">
        <v>5.9930983748585582</v>
      </c>
      <c r="K86">
        <v>6.2466409325639187</v>
      </c>
      <c r="L86">
        <v>-0.25354255770536049</v>
      </c>
    </row>
    <row r="87" spans="1:12" x14ac:dyDescent="0.25">
      <c r="A87" s="1">
        <v>85</v>
      </c>
      <c r="B87">
        <v>11.08644485473633</v>
      </c>
      <c r="C87">
        <v>148.9</v>
      </c>
      <c r="D87">
        <v>81.17</v>
      </c>
      <c r="E87">
        <v>348.5304696671331</v>
      </c>
      <c r="F87">
        <v>142.72236676351599</v>
      </c>
      <c r="G87">
        <v>75.123776691072493</v>
      </c>
      <c r="H87">
        <v>6.1776332364839854</v>
      </c>
      <c r="I87">
        <v>6.0462233089275088</v>
      </c>
      <c r="J87">
        <v>6.0830042392136976</v>
      </c>
      <c r="K87">
        <v>9.0870567172051789E-2</v>
      </c>
      <c r="L87">
        <v>5.9921336720416454</v>
      </c>
    </row>
    <row r="88" spans="1:12" x14ac:dyDescent="0.25">
      <c r="A88" s="1">
        <v>86</v>
      </c>
      <c r="B88">
        <v>11.20913505554199</v>
      </c>
      <c r="C88">
        <v>152.32</v>
      </c>
      <c r="D88">
        <v>81.17</v>
      </c>
      <c r="E88">
        <v>348.99645914825049</v>
      </c>
      <c r="F88">
        <v>146.35823336335861</v>
      </c>
      <c r="G88">
        <v>75.681526838918202</v>
      </c>
      <c r="H88">
        <v>5.9617666366414142</v>
      </c>
      <c r="I88">
        <v>5.4884731610817994</v>
      </c>
      <c r="J88">
        <v>6.0911372899388558</v>
      </c>
      <c r="K88">
        <v>0.21356076797771589</v>
      </c>
      <c r="L88">
        <v>5.8775765219611404</v>
      </c>
    </row>
    <row r="89" spans="1:12" x14ac:dyDescent="0.25">
      <c r="A89" s="1">
        <v>87</v>
      </c>
      <c r="B89">
        <v>11.33334708213806</v>
      </c>
      <c r="C89">
        <v>156.72</v>
      </c>
      <c r="D89">
        <v>80.69</v>
      </c>
      <c r="E89">
        <v>353.74596725608347</v>
      </c>
      <c r="F89">
        <v>149.94159675345179</v>
      </c>
      <c r="G89">
        <v>76.695147871932676</v>
      </c>
      <c r="H89">
        <v>6.7784032465482369</v>
      </c>
      <c r="I89">
        <v>3.9948521280673219</v>
      </c>
      <c r="J89">
        <v>6.1740318442707087</v>
      </c>
      <c r="K89">
        <v>0.33777279457378517</v>
      </c>
      <c r="L89">
        <v>5.8362590496969231</v>
      </c>
    </row>
    <row r="90" spans="1:12" x14ac:dyDescent="0.25">
      <c r="A90" s="1">
        <v>88</v>
      </c>
      <c r="B90">
        <v>11.45759749412537</v>
      </c>
      <c r="C90">
        <v>159.16999999999999</v>
      </c>
      <c r="D90">
        <v>80.2</v>
      </c>
      <c r="E90">
        <v>360</v>
      </c>
      <c r="F90">
        <v>153.37280289200959</v>
      </c>
      <c r="G90">
        <v>78.145426035562224</v>
      </c>
      <c r="H90">
        <v>5.797197107990371</v>
      </c>
      <c r="I90">
        <v>2.054573964437779</v>
      </c>
      <c r="J90">
        <v>6.2831853071795862</v>
      </c>
      <c r="K90">
        <v>0.46202320656108992</v>
      </c>
      <c r="L90">
        <v>5.8211621006184959</v>
      </c>
    </row>
    <row r="91" spans="1:12" x14ac:dyDescent="0.25">
      <c r="A91" s="1">
        <v>89</v>
      </c>
      <c r="B91">
        <v>11.58144569396973</v>
      </c>
      <c r="C91">
        <v>163.57</v>
      </c>
      <c r="D91">
        <v>80.69</v>
      </c>
      <c r="E91">
        <v>8.0170930736553032</v>
      </c>
      <c r="F91">
        <v>156.58777023902539</v>
      </c>
      <c r="G91">
        <v>80.003082620104891</v>
      </c>
      <c r="H91">
        <v>6.982229760974576</v>
      </c>
      <c r="I91">
        <v>0.68691737989510671</v>
      </c>
      <c r="J91">
        <v>0.13992467057411731</v>
      </c>
      <c r="K91">
        <v>0.58587140640545021</v>
      </c>
      <c r="L91">
        <v>-0.44594673583133287</v>
      </c>
    </row>
    <row r="92" spans="1:12" x14ac:dyDescent="0.25">
      <c r="A92" s="1">
        <v>90</v>
      </c>
      <c r="B92">
        <v>11.704734325408941</v>
      </c>
      <c r="C92">
        <v>165.04</v>
      </c>
      <c r="D92">
        <v>80.69</v>
      </c>
      <c r="E92">
        <v>13.67130713219581</v>
      </c>
      <c r="F92">
        <v>159.53589637623011</v>
      </c>
      <c r="G92">
        <v>82.23272627701769</v>
      </c>
      <c r="H92">
        <v>5.5041036237699359</v>
      </c>
      <c r="I92">
        <v>-1.5427262770176919</v>
      </c>
      <c r="J92">
        <v>0.23860932250820049</v>
      </c>
      <c r="K92">
        <v>0.7091600378446592</v>
      </c>
      <c r="L92">
        <v>-0.4705507153364587</v>
      </c>
    </row>
    <row r="93" spans="1:12" x14ac:dyDescent="0.25">
      <c r="A93" s="1">
        <v>91</v>
      </c>
      <c r="B93">
        <v>11.830187559127809</v>
      </c>
      <c r="C93">
        <v>168.95</v>
      </c>
      <c r="D93">
        <v>82.15</v>
      </c>
      <c r="E93">
        <v>20.746080275683429</v>
      </c>
      <c r="F93">
        <v>162.23110678413281</v>
      </c>
      <c r="G93">
        <v>84.856070612899657</v>
      </c>
      <c r="H93">
        <v>6.7188932158671832</v>
      </c>
      <c r="I93">
        <v>-2.706070612899651</v>
      </c>
      <c r="J93">
        <v>0.36208740769372871</v>
      </c>
      <c r="K93">
        <v>0.83461327156353127</v>
      </c>
      <c r="L93">
        <v>-0.47252586386980261</v>
      </c>
    </row>
    <row r="94" spans="1:12" x14ac:dyDescent="0.25">
      <c r="A94" s="1">
        <v>92</v>
      </c>
      <c r="B94">
        <v>11.954201698303221</v>
      </c>
      <c r="C94">
        <v>171.39</v>
      </c>
      <c r="D94">
        <v>83.13</v>
      </c>
      <c r="E94">
        <v>30.141385552075349</v>
      </c>
      <c r="F94">
        <v>164.55210768486319</v>
      </c>
      <c r="G94">
        <v>87.760684229619685</v>
      </c>
      <c r="H94">
        <v>6.8378923151368269</v>
      </c>
      <c r="I94">
        <v>-4.6306842296196891</v>
      </c>
      <c r="J94">
        <v>0.52606641899676365</v>
      </c>
      <c r="K94">
        <v>0.95862741073894642</v>
      </c>
      <c r="L94">
        <v>-0.43256099174218282</v>
      </c>
    </row>
    <row r="95" spans="1:12" x14ac:dyDescent="0.25">
      <c r="A95" s="1">
        <v>93</v>
      </c>
      <c r="B95">
        <v>12.07715535163879</v>
      </c>
      <c r="C95">
        <v>172.62</v>
      </c>
      <c r="D95">
        <v>84.6</v>
      </c>
      <c r="E95">
        <v>36.085073042852123</v>
      </c>
      <c r="F95">
        <v>166.48105713726761</v>
      </c>
      <c r="G95">
        <v>90.901999684608938</v>
      </c>
      <c r="H95">
        <v>6.1389428627323639</v>
      </c>
      <c r="I95">
        <v>-6.3019996846089441</v>
      </c>
      <c r="J95">
        <v>0.62980333542041833</v>
      </c>
      <c r="K95">
        <v>1.081581064074518</v>
      </c>
      <c r="L95">
        <v>-0.45177772865409932</v>
      </c>
    </row>
    <row r="96" spans="1:12" x14ac:dyDescent="0.25">
      <c r="A96" s="1">
        <v>94</v>
      </c>
      <c r="B96">
        <v>12.201463460922239</v>
      </c>
      <c r="C96">
        <v>174.57</v>
      </c>
      <c r="D96">
        <v>86.06</v>
      </c>
      <c r="E96">
        <v>49.044485574181117</v>
      </c>
      <c r="F96">
        <v>168.0247069596052</v>
      </c>
      <c r="G96">
        <v>94.294123117266196</v>
      </c>
      <c r="H96">
        <v>6.5452930403947676</v>
      </c>
      <c r="I96">
        <v>-8.2341231172661935</v>
      </c>
      <c r="J96">
        <v>0.85598775321632226</v>
      </c>
      <c r="K96">
        <v>1.2058891733579651</v>
      </c>
      <c r="L96">
        <v>-0.34990142014164261</v>
      </c>
    </row>
    <row r="97" spans="1:12" x14ac:dyDescent="0.25">
      <c r="A97" s="1">
        <v>95</v>
      </c>
      <c r="B97">
        <v>12.32734274864197</v>
      </c>
      <c r="C97">
        <v>175.55</v>
      </c>
      <c r="D97">
        <v>88.02</v>
      </c>
      <c r="E97">
        <v>53.615648184164122</v>
      </c>
      <c r="F97">
        <v>169.14705784126551</v>
      </c>
      <c r="G97">
        <v>97.897252700685229</v>
      </c>
      <c r="H97">
        <v>6.4029421587345041</v>
      </c>
      <c r="I97">
        <v>-9.8772527006852329</v>
      </c>
      <c r="J97">
        <v>0.93576959140458293</v>
      </c>
      <c r="K97">
        <v>1.331768461077691</v>
      </c>
      <c r="L97">
        <v>-0.39599886967310849</v>
      </c>
    </row>
    <row r="98" spans="1:12" x14ac:dyDescent="0.25">
      <c r="A98" s="1">
        <v>96</v>
      </c>
      <c r="B98">
        <v>12.45370578765869</v>
      </c>
      <c r="C98">
        <v>177.26</v>
      </c>
      <c r="D98">
        <v>90.95</v>
      </c>
      <c r="E98">
        <v>66.279604427695404</v>
      </c>
      <c r="F98">
        <v>169.80980086900789</v>
      </c>
      <c r="G98">
        <v>101.6272011399883</v>
      </c>
      <c r="H98">
        <v>7.4501991309921038</v>
      </c>
      <c r="I98">
        <v>-10.6772011399883</v>
      </c>
      <c r="J98">
        <v>1.156797324182697</v>
      </c>
      <c r="K98">
        <v>1.4581315000944151</v>
      </c>
      <c r="L98">
        <v>-0.30133417591171829</v>
      </c>
    </row>
    <row r="99" spans="1:12" x14ac:dyDescent="0.25">
      <c r="A99" s="1">
        <v>97</v>
      </c>
      <c r="B99">
        <v>12.57599139213562</v>
      </c>
      <c r="C99">
        <v>178</v>
      </c>
      <c r="D99">
        <v>93.4</v>
      </c>
      <c r="E99">
        <v>74.267995214892721</v>
      </c>
      <c r="F99">
        <v>169.99861162023359</v>
      </c>
      <c r="G99">
        <v>105.2886188808486</v>
      </c>
      <c r="H99">
        <v>8.0013883797663539</v>
      </c>
      <c r="I99">
        <v>-11.888618880848609</v>
      </c>
      <c r="J99">
        <v>1.2962210453552721</v>
      </c>
      <c r="K99">
        <v>1.580417104571344</v>
      </c>
      <c r="L99">
        <v>-0.28419605921607222</v>
      </c>
    </row>
    <row r="100" spans="1:12" x14ac:dyDescent="0.25">
      <c r="A100" s="1">
        <v>98</v>
      </c>
      <c r="B100">
        <v>12.700478553771971</v>
      </c>
      <c r="C100">
        <v>178.48</v>
      </c>
      <c r="D100">
        <v>94.87</v>
      </c>
      <c r="E100">
        <v>79.143586651937767</v>
      </c>
      <c r="F100">
        <v>169.7306299890412</v>
      </c>
      <c r="G100">
        <v>109.0111894064883</v>
      </c>
      <c r="H100">
        <v>8.7493700109587849</v>
      </c>
      <c r="I100">
        <v>-14.14118940648828</v>
      </c>
      <c r="J100">
        <v>1.381316168913749</v>
      </c>
      <c r="K100">
        <v>1.7049042662076961</v>
      </c>
      <c r="L100">
        <v>-0.32358809729394689</v>
      </c>
    </row>
    <row r="101" spans="1:12" x14ac:dyDescent="0.25">
      <c r="A101" s="1">
        <v>99</v>
      </c>
      <c r="B101">
        <v>12.8243682384491</v>
      </c>
      <c r="C101">
        <v>178.73</v>
      </c>
      <c r="D101">
        <v>99.27</v>
      </c>
      <c r="E101">
        <v>85.301319482700592</v>
      </c>
      <c r="F101">
        <v>169.00708436961281</v>
      </c>
      <c r="G101">
        <v>112.6543488537018</v>
      </c>
      <c r="H101">
        <v>9.722915630387206</v>
      </c>
      <c r="I101">
        <v>-13.384348853701781</v>
      </c>
      <c r="J101">
        <v>1.488788881268712</v>
      </c>
      <c r="K101">
        <v>1.8287939508848201</v>
      </c>
      <c r="L101">
        <v>-0.34000506961610882</v>
      </c>
    </row>
    <row r="102" spans="1:12" x14ac:dyDescent="0.25">
      <c r="A102" s="1">
        <v>100</v>
      </c>
      <c r="B102">
        <v>12.963204383850099</v>
      </c>
      <c r="C102">
        <v>178.97</v>
      </c>
      <c r="D102">
        <v>102.69</v>
      </c>
      <c r="E102">
        <v>91.569354804748968</v>
      </c>
      <c r="F102">
        <v>167.66868090072199</v>
      </c>
      <c r="G102">
        <v>116.5950031140152</v>
      </c>
      <c r="H102">
        <v>11.301319099278</v>
      </c>
      <c r="I102">
        <v>-13.9050031140152</v>
      </c>
      <c r="J102">
        <v>1.598186735269759</v>
      </c>
      <c r="K102">
        <v>1.9676300962858211</v>
      </c>
      <c r="L102">
        <v>-0.36944336101606262</v>
      </c>
    </row>
    <row r="103" spans="1:12" x14ac:dyDescent="0.25">
      <c r="A103" s="1">
        <v>101</v>
      </c>
      <c r="B103">
        <v>13.08651423454285</v>
      </c>
      <c r="C103">
        <v>178.73</v>
      </c>
      <c r="D103">
        <v>106.11</v>
      </c>
      <c r="E103">
        <v>98.80679269443533</v>
      </c>
      <c r="F103">
        <v>166.03243426133261</v>
      </c>
      <c r="G103">
        <v>119.91014307206331</v>
      </c>
      <c r="H103">
        <v>12.697565738667411</v>
      </c>
      <c r="I103">
        <v>-13.80014307206328</v>
      </c>
      <c r="J103">
        <v>1.7245038558533761</v>
      </c>
      <c r="K103">
        <v>2.0909399469785699</v>
      </c>
      <c r="L103">
        <v>-0.36643609112519432</v>
      </c>
    </row>
    <row r="104" spans="1:12" x14ac:dyDescent="0.25">
      <c r="A104" s="1">
        <v>102</v>
      </c>
      <c r="B104">
        <v>13.211622953414921</v>
      </c>
      <c r="C104">
        <v>178.24</v>
      </c>
      <c r="D104">
        <v>108.07</v>
      </c>
      <c r="E104">
        <v>104.78272604261571</v>
      </c>
      <c r="F104">
        <v>163.96844106970801</v>
      </c>
      <c r="G104">
        <v>123.0420019035565</v>
      </c>
      <c r="H104">
        <v>14.271558930292001</v>
      </c>
      <c r="I104">
        <v>-14.97200190355646</v>
      </c>
      <c r="J104">
        <v>1.828803568658852</v>
      </c>
      <c r="K104">
        <v>2.2160486658506411</v>
      </c>
      <c r="L104">
        <v>-0.3872450971917889</v>
      </c>
    </row>
    <row r="105" spans="1:12" x14ac:dyDescent="0.25">
      <c r="A105" s="1">
        <v>103</v>
      </c>
      <c r="B105">
        <v>13.337477922439581</v>
      </c>
      <c r="C105">
        <v>177.02</v>
      </c>
      <c r="D105">
        <v>111</v>
      </c>
      <c r="E105">
        <v>110.9245017449212</v>
      </c>
      <c r="F105">
        <v>161.51418180402189</v>
      </c>
      <c r="G105">
        <v>125.9078927992156</v>
      </c>
      <c r="H105">
        <v>15.505818195978071</v>
      </c>
      <c r="I105">
        <v>-14.907892799215601</v>
      </c>
      <c r="J105">
        <v>1.93599777658307</v>
      </c>
      <c r="K105">
        <v>2.3419036348752988</v>
      </c>
      <c r="L105">
        <v>-0.40590585829222903</v>
      </c>
    </row>
    <row r="106" spans="1:12" x14ac:dyDescent="0.25">
      <c r="A106" s="1">
        <v>104</v>
      </c>
      <c r="B106">
        <v>13.46340703964233</v>
      </c>
      <c r="C106">
        <v>175.8</v>
      </c>
      <c r="D106">
        <v>113.45</v>
      </c>
      <c r="E106">
        <v>121.5042667192042</v>
      </c>
      <c r="F106">
        <v>158.7178604890596</v>
      </c>
      <c r="G106">
        <v>128.44443854546529</v>
      </c>
      <c r="H106">
        <v>17.082139510940411</v>
      </c>
      <c r="I106">
        <v>-14.994438545465339</v>
      </c>
      <c r="J106">
        <v>2.1206495094714821</v>
      </c>
      <c r="K106">
        <v>2.4678327520780581</v>
      </c>
      <c r="L106">
        <v>-0.34718324260657601</v>
      </c>
    </row>
    <row r="107" spans="1:12" x14ac:dyDescent="0.25">
      <c r="A107" s="1">
        <v>105</v>
      </c>
      <c r="B107">
        <v>13.58823132514954</v>
      </c>
      <c r="C107">
        <v>174.08</v>
      </c>
      <c r="D107">
        <v>115.4</v>
      </c>
      <c r="E107">
        <v>129.6106882400266</v>
      </c>
      <c r="F107">
        <v>155.65338558696041</v>
      </c>
      <c r="G107">
        <v>130.59241136872299</v>
      </c>
      <c r="H107">
        <v>18.426614413039601</v>
      </c>
      <c r="I107">
        <v>-15.19241136872296</v>
      </c>
      <c r="J107">
        <v>2.262133255564359</v>
      </c>
      <c r="K107">
        <v>2.5926570375852598</v>
      </c>
      <c r="L107">
        <v>-0.33052378202090082</v>
      </c>
    </row>
    <row r="108" spans="1:12" x14ac:dyDescent="0.25">
      <c r="A108" s="1">
        <v>106</v>
      </c>
      <c r="B108">
        <v>13.711697578430179</v>
      </c>
      <c r="C108">
        <v>171.88</v>
      </c>
      <c r="D108">
        <v>117.36</v>
      </c>
      <c r="E108">
        <v>136.8087393224921</v>
      </c>
      <c r="F108">
        <v>152.38245031794739</v>
      </c>
      <c r="G108">
        <v>132.32535313813099</v>
      </c>
      <c r="H108">
        <v>19.497549682052551</v>
      </c>
      <c r="I108">
        <v>-14.965353138130959</v>
      </c>
      <c r="J108">
        <v>2.3877629466801231</v>
      </c>
      <c r="K108">
        <v>2.716123290865899</v>
      </c>
      <c r="L108">
        <v>-0.32836034418577631</v>
      </c>
    </row>
    <row r="109" spans="1:12" x14ac:dyDescent="0.25">
      <c r="A109" s="1">
        <v>107</v>
      </c>
      <c r="B109">
        <v>13.83352208137512</v>
      </c>
      <c r="C109">
        <v>169.93</v>
      </c>
      <c r="D109">
        <v>118.34</v>
      </c>
      <c r="E109">
        <v>143.9726266148964</v>
      </c>
      <c r="F109">
        <v>148.97000910514481</v>
      </c>
      <c r="G109">
        <v>133.62759047935441</v>
      </c>
      <c r="H109">
        <v>20.959990894855249</v>
      </c>
      <c r="I109">
        <v>-15.28759047935435</v>
      </c>
      <c r="J109">
        <v>2.5127963671743609</v>
      </c>
      <c r="K109">
        <v>2.8379477938108462</v>
      </c>
      <c r="L109">
        <v>-0.32515142663648522</v>
      </c>
    </row>
    <row r="110" spans="1:12" x14ac:dyDescent="0.25">
      <c r="A110" s="1">
        <v>108</v>
      </c>
      <c r="B110">
        <v>13.95814800262451</v>
      </c>
      <c r="C110">
        <v>167.48</v>
      </c>
      <c r="D110">
        <v>119.32</v>
      </c>
      <c r="E110">
        <v>151.38954033403479</v>
      </c>
      <c r="F110">
        <v>145.3419282885319</v>
      </c>
      <c r="G110">
        <v>134.52056574932439</v>
      </c>
      <c r="H110">
        <v>22.138071711468111</v>
      </c>
      <c r="I110">
        <v>-15.200565749324371</v>
      </c>
      <c r="J110">
        <v>2.6422459319096632</v>
      </c>
      <c r="K110">
        <v>2.9625737150602349</v>
      </c>
      <c r="L110">
        <v>-0.3203277831505722</v>
      </c>
    </row>
    <row r="111" spans="1:12" x14ac:dyDescent="0.25">
      <c r="A111" s="1">
        <v>109</v>
      </c>
      <c r="B111">
        <v>14.08621048927307</v>
      </c>
      <c r="C111">
        <v>163.81</v>
      </c>
      <c r="D111">
        <v>121.27</v>
      </c>
      <c r="E111">
        <v>158.49856567595211</v>
      </c>
      <c r="F111">
        <v>141.5280320848928</v>
      </c>
      <c r="G111">
        <v>134.96106002710081</v>
      </c>
      <c r="H111">
        <v>22.28196791510717</v>
      </c>
      <c r="I111">
        <v>-13.69106002710082</v>
      </c>
      <c r="J111">
        <v>2.766321830733836</v>
      </c>
      <c r="K111">
        <v>3.0906362017087949</v>
      </c>
      <c r="L111">
        <v>-0.32431437097495902</v>
      </c>
    </row>
    <row r="112" spans="1:12" x14ac:dyDescent="0.25">
      <c r="A112" s="1">
        <v>110</v>
      </c>
      <c r="B112">
        <v>14.21080803871155</v>
      </c>
      <c r="C112">
        <v>160.63999999999999</v>
      </c>
      <c r="D112">
        <v>122.25</v>
      </c>
      <c r="E112">
        <v>164.26799521489269</v>
      </c>
      <c r="F112">
        <v>137.7927633144192</v>
      </c>
      <c r="G112">
        <v>134.91869158592709</v>
      </c>
      <c r="H112">
        <v>22.84723668558075</v>
      </c>
      <c r="I112">
        <v>-12.668691585927119</v>
      </c>
      <c r="J112">
        <v>2.8670173721501682</v>
      </c>
      <c r="K112">
        <v>3.2152337511472711</v>
      </c>
      <c r="L112">
        <v>-0.34821637899710328</v>
      </c>
    </row>
    <row r="113" spans="1:12" x14ac:dyDescent="0.25">
      <c r="A113" s="1">
        <v>111</v>
      </c>
      <c r="B113">
        <v>14.33376312255859</v>
      </c>
      <c r="C113">
        <v>157.94999999999999</v>
      </c>
      <c r="D113">
        <v>122.74</v>
      </c>
      <c r="E113">
        <v>167.30041551040259</v>
      </c>
      <c r="F113">
        <v>134.1400334748229</v>
      </c>
      <c r="G113">
        <v>134.42211400161119</v>
      </c>
      <c r="H113">
        <v>23.809966525177121</v>
      </c>
      <c r="I113">
        <v>-11.68211400161117</v>
      </c>
      <c r="J113">
        <v>2.9199430906111159</v>
      </c>
      <c r="K113">
        <v>3.338188834994317</v>
      </c>
      <c r="L113">
        <v>-0.41824574438320111</v>
      </c>
    </row>
    <row r="114" spans="1:12" x14ac:dyDescent="0.25">
      <c r="A114" s="1">
        <v>112</v>
      </c>
      <c r="B114">
        <v>14.45650577545166</v>
      </c>
      <c r="C114">
        <v>155.26</v>
      </c>
      <c r="D114">
        <v>123.23</v>
      </c>
      <c r="E114">
        <v>172.09283729704151</v>
      </c>
      <c r="F114">
        <v>130.58183329984789</v>
      </c>
      <c r="G114">
        <v>133.48329573641621</v>
      </c>
      <c r="H114">
        <v>24.678166700152101</v>
      </c>
      <c r="I114">
        <v>-10.253295736416209</v>
      </c>
      <c r="J114">
        <v>3.0035866299322742</v>
      </c>
      <c r="K114">
        <v>3.4609314878873829</v>
      </c>
      <c r="L114">
        <v>-0.4573448579551096</v>
      </c>
    </row>
    <row r="115" spans="1:12" x14ac:dyDescent="0.25">
      <c r="A115" s="1">
        <v>113</v>
      </c>
      <c r="B115">
        <v>14.581093788146971</v>
      </c>
      <c r="C115">
        <v>151.83000000000001</v>
      </c>
      <c r="D115">
        <v>122.74</v>
      </c>
      <c r="E115">
        <v>183.13635836833259</v>
      </c>
      <c r="F115">
        <v>127.1153302019884</v>
      </c>
      <c r="G115">
        <v>132.09216278181219</v>
      </c>
      <c r="H115">
        <v>24.71466979801157</v>
      </c>
      <c r="I115">
        <v>-9.3521627818121971</v>
      </c>
      <c r="J115">
        <v>3.1963324336396739</v>
      </c>
      <c r="K115">
        <v>3.5855195005826959</v>
      </c>
      <c r="L115">
        <v>-0.38918706694302202</v>
      </c>
    </row>
    <row r="116" spans="1:12" x14ac:dyDescent="0.25">
      <c r="A116" s="1">
        <v>114</v>
      </c>
      <c r="B116">
        <v>14.70518326759338</v>
      </c>
      <c r="C116">
        <v>149.15</v>
      </c>
      <c r="D116">
        <v>122.25</v>
      </c>
      <c r="E116">
        <v>193.05524722379661</v>
      </c>
      <c r="F116">
        <v>123.8611720577311</v>
      </c>
      <c r="G116">
        <v>130.28909315594061</v>
      </c>
      <c r="H116">
        <v>25.288827942268881</v>
      </c>
      <c r="I116">
        <v>-8.0390931559406056</v>
      </c>
      <c r="J116">
        <v>3.369449702306893</v>
      </c>
      <c r="K116">
        <v>3.709608980029107</v>
      </c>
      <c r="L116">
        <v>-0.34015927772221438</v>
      </c>
    </row>
    <row r="117" spans="1:12" x14ac:dyDescent="0.25">
      <c r="A117" s="1">
        <v>115</v>
      </c>
      <c r="B117">
        <v>14.83124613761902</v>
      </c>
      <c r="C117">
        <v>148.41</v>
      </c>
      <c r="D117">
        <v>122.25</v>
      </c>
      <c r="E117">
        <v>194.62087398863159</v>
      </c>
      <c r="F117">
        <v>120.8096617525203</v>
      </c>
      <c r="G117">
        <v>128.0592913583076</v>
      </c>
      <c r="H117">
        <v>27.60033824747968</v>
      </c>
      <c r="I117">
        <v>-5.8092913583075756</v>
      </c>
      <c r="J117">
        <v>3.396775044210611</v>
      </c>
      <c r="K117">
        <v>3.8356718500547422</v>
      </c>
      <c r="L117">
        <v>-0.43889680584413032</v>
      </c>
    </row>
    <row r="118" spans="1:12" x14ac:dyDescent="0.25">
      <c r="A118" s="1">
        <v>116</v>
      </c>
      <c r="B118">
        <v>14.954195976257321</v>
      </c>
      <c r="C118">
        <v>145.22999999999999</v>
      </c>
      <c r="D118">
        <v>120.29</v>
      </c>
      <c r="E118">
        <v>210.54757174890699</v>
      </c>
      <c r="F118">
        <v>118.1265274797627</v>
      </c>
      <c r="G118">
        <v>125.5317120549267</v>
      </c>
      <c r="H118">
        <v>27.103472520237322</v>
      </c>
      <c r="I118">
        <v>-5.241712054926694</v>
      </c>
      <c r="J118">
        <v>3.674748359097423</v>
      </c>
      <c r="K118">
        <v>3.958621688693047</v>
      </c>
      <c r="L118">
        <v>-0.28387332959562439</v>
      </c>
    </row>
    <row r="119" spans="1:12" x14ac:dyDescent="0.25">
      <c r="A119" s="1">
        <v>117</v>
      </c>
      <c r="B119">
        <v>15.075769186019899</v>
      </c>
      <c r="C119">
        <v>143.52000000000001</v>
      </c>
      <c r="D119">
        <v>118.83</v>
      </c>
      <c r="E119">
        <v>217.9421533501189</v>
      </c>
      <c r="F119">
        <v>115.79801202312061</v>
      </c>
      <c r="G119">
        <v>122.7274865101341</v>
      </c>
      <c r="H119">
        <v>27.721987976879419</v>
      </c>
      <c r="I119">
        <v>-3.8974865101340579</v>
      </c>
      <c r="J119">
        <v>3.803808154845965</v>
      </c>
      <c r="K119">
        <v>4.0801948984556207</v>
      </c>
      <c r="L119">
        <v>-0.27638674360965521</v>
      </c>
    </row>
    <row r="120" spans="1:12" x14ac:dyDescent="0.25">
      <c r="A120" s="1">
        <v>118</v>
      </c>
      <c r="B120">
        <v>15.20132088661194</v>
      </c>
      <c r="C120">
        <v>142.30000000000001</v>
      </c>
      <c r="D120">
        <v>117.36</v>
      </c>
      <c r="E120">
        <v>222.04922089099361</v>
      </c>
      <c r="F120">
        <v>113.7686390564608</v>
      </c>
      <c r="G120">
        <v>119.5573247215882</v>
      </c>
      <c r="H120">
        <v>28.531360943539259</v>
      </c>
      <c r="I120">
        <v>-2.197324721588231</v>
      </c>
      <c r="J120">
        <v>3.8754900060360158</v>
      </c>
      <c r="K120">
        <v>4.2057465990476617</v>
      </c>
      <c r="L120">
        <v>-0.33025659301164589</v>
      </c>
    </row>
    <row r="121" spans="1:12" x14ac:dyDescent="0.25">
      <c r="A121" s="1">
        <v>119</v>
      </c>
      <c r="B121">
        <v>15.32721924781799</v>
      </c>
      <c r="C121">
        <v>139.85</v>
      </c>
      <c r="D121">
        <v>114.43</v>
      </c>
      <c r="E121">
        <v>231.21563589970259</v>
      </c>
      <c r="F121">
        <v>112.14834781198439</v>
      </c>
      <c r="G121">
        <v>116.14833935605679</v>
      </c>
      <c r="H121">
        <v>27.701652188015611</v>
      </c>
      <c r="I121">
        <v>-1.7183393560567879</v>
      </c>
      <c r="J121">
        <v>4.0354741285422131</v>
      </c>
      <c r="K121">
        <v>4.3316449602537164</v>
      </c>
      <c r="L121">
        <v>-0.29617083171150332</v>
      </c>
    </row>
    <row r="122" spans="1:12" x14ac:dyDescent="0.25">
      <c r="A122" s="1">
        <v>120</v>
      </c>
      <c r="B122">
        <v>15.451381206512449</v>
      </c>
      <c r="C122">
        <v>137.41</v>
      </c>
      <c r="D122">
        <v>111</v>
      </c>
      <c r="E122">
        <v>239.6208739886317</v>
      </c>
      <c r="F122">
        <v>110.982109486081</v>
      </c>
      <c r="G122">
        <v>112.61327985313881</v>
      </c>
      <c r="H122">
        <v>26.42789051391901</v>
      </c>
      <c r="I122">
        <v>-1.6132798531388199</v>
      </c>
      <c r="J122">
        <v>4.1821732076080602</v>
      </c>
      <c r="K122">
        <v>4.4558069189481744</v>
      </c>
      <c r="L122">
        <v>-0.27363371134011422</v>
      </c>
    </row>
    <row r="123" spans="1:12" x14ac:dyDescent="0.25">
      <c r="A123" s="1">
        <v>121</v>
      </c>
      <c r="B123">
        <v>15.575303316116329</v>
      </c>
      <c r="C123">
        <v>135.94</v>
      </c>
      <c r="D123">
        <v>107.58</v>
      </c>
      <c r="E123">
        <v>244.1790080258107</v>
      </c>
      <c r="F123">
        <v>110.2635930281714</v>
      </c>
      <c r="G123">
        <v>108.9681356334915</v>
      </c>
      <c r="H123">
        <v>25.67640697182857</v>
      </c>
      <c r="I123">
        <v>-1.3881356334915149</v>
      </c>
      <c r="J123">
        <v>4.2617276543040568</v>
      </c>
      <c r="K123">
        <v>4.5797290285520562</v>
      </c>
      <c r="L123">
        <v>-0.31800137424799951</v>
      </c>
    </row>
    <row r="124" spans="1:12" x14ac:dyDescent="0.25">
      <c r="A124" s="1">
        <v>122</v>
      </c>
      <c r="B124">
        <v>15.699481725692751</v>
      </c>
      <c r="C124">
        <v>134.96</v>
      </c>
      <c r="D124">
        <v>105.13</v>
      </c>
      <c r="E124">
        <v>246.9148663271917</v>
      </c>
      <c r="F124">
        <v>110.00107904191709</v>
      </c>
      <c r="G124">
        <v>105.2544432170327</v>
      </c>
      <c r="H124">
        <v>24.95892095808291</v>
      </c>
      <c r="I124">
        <v>-0.1244432170326633</v>
      </c>
      <c r="J124">
        <v>4.3094773895311738</v>
      </c>
      <c r="K124">
        <v>4.7039074381284722</v>
      </c>
      <c r="L124">
        <v>-0.39443004859729852</v>
      </c>
    </row>
    <row r="125" spans="1:12" x14ac:dyDescent="0.25">
      <c r="A125" s="1">
        <v>123</v>
      </c>
      <c r="B125">
        <v>15.82569098472595</v>
      </c>
      <c r="C125">
        <v>133.99</v>
      </c>
      <c r="D125">
        <v>101.71</v>
      </c>
      <c r="E125">
        <v>253.9400126928393</v>
      </c>
      <c r="F125">
        <v>110.2076572222684</v>
      </c>
      <c r="G125">
        <v>101.4763212668943</v>
      </c>
      <c r="H125">
        <v>23.782342777731639</v>
      </c>
      <c r="I125">
        <v>0.2336787331057337</v>
      </c>
      <c r="J125">
        <v>4.4320893240462382</v>
      </c>
      <c r="K125">
        <v>4.8301166971616754</v>
      </c>
      <c r="L125">
        <v>-0.39802737311543712</v>
      </c>
    </row>
    <row r="126" spans="1:12" x14ac:dyDescent="0.25">
      <c r="A126" s="1">
        <v>124</v>
      </c>
      <c r="B126">
        <v>15.9505717754364</v>
      </c>
      <c r="C126">
        <v>133.5</v>
      </c>
      <c r="D126">
        <v>98.78</v>
      </c>
      <c r="E126">
        <v>260.53767779197437</v>
      </c>
      <c r="F126">
        <v>110.878561345002</v>
      </c>
      <c r="G126">
        <v>97.79293328300713</v>
      </c>
      <c r="H126">
        <v>22.62143865499803</v>
      </c>
      <c r="I126">
        <v>0.98706671699287085</v>
      </c>
      <c r="J126">
        <v>4.5472403029700628</v>
      </c>
      <c r="K126">
        <v>4.9549974878721246</v>
      </c>
      <c r="L126">
        <v>-0.40775718490206181</v>
      </c>
    </row>
    <row r="127" spans="1:12" x14ac:dyDescent="0.25">
      <c r="A127" s="1">
        <v>125</v>
      </c>
      <c r="B127">
        <v>16.074306011199951</v>
      </c>
      <c r="C127">
        <v>133.5</v>
      </c>
      <c r="D127">
        <v>96.82</v>
      </c>
      <c r="E127">
        <v>266.82016988013578</v>
      </c>
      <c r="F127">
        <v>111.9906911612271</v>
      </c>
      <c r="G127">
        <v>94.253902179198192</v>
      </c>
      <c r="H127">
        <v>21.509308838772849</v>
      </c>
      <c r="I127">
        <v>2.5660978208018008</v>
      </c>
      <c r="J127">
        <v>4.6568904751389733</v>
      </c>
      <c r="K127">
        <v>5.0787317236356744</v>
      </c>
      <c r="L127">
        <v>-0.42184124849670113</v>
      </c>
    </row>
    <row r="128" spans="1:12" x14ac:dyDescent="0.25">
      <c r="A128" s="1">
        <v>126</v>
      </c>
      <c r="B128">
        <v>16.198041200637821</v>
      </c>
      <c r="C128">
        <v>133.5</v>
      </c>
      <c r="D128">
        <v>94.38</v>
      </c>
      <c r="E128">
        <v>278.68635458123663</v>
      </c>
      <c r="F128">
        <v>113.5311146363053</v>
      </c>
      <c r="G128">
        <v>90.87916052057858</v>
      </c>
      <c r="H128">
        <v>19.968885363694739</v>
      </c>
      <c r="I128">
        <v>3.500839479421415</v>
      </c>
      <c r="J128">
        <v>4.8639944678229634</v>
      </c>
      <c r="K128">
        <v>5.2024669130735406</v>
      </c>
      <c r="L128">
        <v>-0.33847244525057812</v>
      </c>
    </row>
    <row r="129" spans="1:12" x14ac:dyDescent="0.25">
      <c r="A129" s="1">
        <v>127</v>
      </c>
      <c r="B129">
        <v>16.324641942977909</v>
      </c>
      <c r="C129">
        <v>134.47</v>
      </c>
      <c r="D129">
        <v>91.44</v>
      </c>
      <c r="E129">
        <v>287.16191880286527</v>
      </c>
      <c r="F129">
        <v>115.525886879643</v>
      </c>
      <c r="G129">
        <v>87.650135822665135</v>
      </c>
      <c r="H129">
        <v>18.944113120357031</v>
      </c>
      <c r="I129">
        <v>3.7898641773348629</v>
      </c>
      <c r="J129">
        <v>5.0119209694546134</v>
      </c>
      <c r="K129">
        <v>5.3290676554136276</v>
      </c>
      <c r="L129">
        <v>-0.31714668595901507</v>
      </c>
    </row>
    <row r="130" spans="1:12" x14ac:dyDescent="0.25">
      <c r="A130" s="1">
        <v>128</v>
      </c>
      <c r="B130">
        <v>16.463481187820431</v>
      </c>
      <c r="C130">
        <v>135.44999999999999</v>
      </c>
      <c r="D130">
        <v>88.51</v>
      </c>
      <c r="E130">
        <v>297.68106156848518</v>
      </c>
      <c r="F130">
        <v>118.1625043729032</v>
      </c>
      <c r="G130">
        <v>84.430027108998701</v>
      </c>
      <c r="H130">
        <v>17.287495627096771</v>
      </c>
      <c r="I130">
        <v>4.0799728910013036</v>
      </c>
      <c r="J130">
        <v>5.1955146452020227</v>
      </c>
      <c r="K130">
        <v>5.4679069002561578</v>
      </c>
      <c r="L130">
        <v>-0.27239225505413511</v>
      </c>
    </row>
    <row r="131" spans="1:12" x14ac:dyDescent="0.25">
      <c r="A131" s="1">
        <v>129</v>
      </c>
      <c r="B131">
        <v>16.588523387908939</v>
      </c>
      <c r="C131">
        <v>137.16</v>
      </c>
      <c r="D131">
        <v>86.55</v>
      </c>
      <c r="E131">
        <v>305.25635871296282</v>
      </c>
      <c r="F131">
        <v>120.89841985870839</v>
      </c>
      <c r="G131">
        <v>81.867130828498318</v>
      </c>
      <c r="H131">
        <v>16.261580141291631</v>
      </c>
      <c r="I131">
        <v>4.6828691715016788</v>
      </c>
      <c r="J131">
        <v>5.3277285221900819</v>
      </c>
      <c r="K131">
        <v>5.5929491003446588</v>
      </c>
      <c r="L131">
        <v>-0.26522057815457689</v>
      </c>
    </row>
    <row r="132" spans="1:12" x14ac:dyDescent="0.25">
      <c r="A132" s="1">
        <v>130</v>
      </c>
      <c r="B132">
        <v>16.71390438079834</v>
      </c>
      <c r="C132">
        <v>139.61000000000001</v>
      </c>
      <c r="D132">
        <v>84.11</v>
      </c>
      <c r="E132">
        <v>313.85423716182493</v>
      </c>
      <c r="F132">
        <v>123.9411942275439</v>
      </c>
      <c r="G132">
        <v>79.660016630579065</v>
      </c>
      <c r="H132">
        <v>15.66880577245615</v>
      </c>
      <c r="I132">
        <v>4.4499833694209343</v>
      </c>
      <c r="J132">
        <v>5.4777898098089883</v>
      </c>
      <c r="K132">
        <v>5.718330093234063</v>
      </c>
      <c r="L132">
        <v>-0.24054028342507469</v>
      </c>
    </row>
    <row r="133" spans="1:12" x14ac:dyDescent="0.25">
      <c r="A133" s="1">
        <v>131</v>
      </c>
      <c r="B133">
        <v>16.835472583770748</v>
      </c>
      <c r="C133">
        <v>141.57</v>
      </c>
      <c r="D133">
        <v>79.709999999999994</v>
      </c>
      <c r="E133">
        <v>322.76516601842542</v>
      </c>
      <c r="F133">
        <v>127.13266737983579</v>
      </c>
      <c r="G133">
        <v>77.899598688542298</v>
      </c>
      <c r="H133">
        <v>14.437332620164179</v>
      </c>
      <c r="I133">
        <v>1.810401311457696</v>
      </c>
      <c r="J133">
        <v>5.6333148577676404</v>
      </c>
      <c r="K133">
        <v>5.8398982962064752</v>
      </c>
      <c r="L133">
        <v>-0.20658343843883559</v>
      </c>
    </row>
    <row r="134" spans="1:12" x14ac:dyDescent="0.25">
      <c r="A134" s="1">
        <v>132</v>
      </c>
      <c r="B134">
        <v>16.958444356918331</v>
      </c>
      <c r="C134">
        <v>143.77000000000001</v>
      </c>
      <c r="D134">
        <v>79.22</v>
      </c>
      <c r="E134">
        <v>323.47114463301477</v>
      </c>
      <c r="F134">
        <v>130.5540266032921</v>
      </c>
      <c r="G134">
        <v>76.525913770786488</v>
      </c>
      <c r="H134">
        <v>13.215973396707939</v>
      </c>
      <c r="I134">
        <v>2.6940862292135108</v>
      </c>
      <c r="J134">
        <v>5.6456365090408944</v>
      </c>
      <c r="K134">
        <v>5.9628700693540582</v>
      </c>
      <c r="L134">
        <v>-0.31723356031316458</v>
      </c>
    </row>
    <row r="135" spans="1:12" x14ac:dyDescent="0.25">
      <c r="A135" s="1">
        <v>133</v>
      </c>
      <c r="B135">
        <v>17.085355043411251</v>
      </c>
      <c r="C135">
        <v>147.43</v>
      </c>
      <c r="D135">
        <v>76.77</v>
      </c>
      <c r="E135">
        <v>332.31893843151482</v>
      </c>
      <c r="F135">
        <v>134.23396766548001</v>
      </c>
      <c r="G135">
        <v>75.559333038851349</v>
      </c>
      <c r="H135">
        <v>13.19603233452005</v>
      </c>
      <c r="I135">
        <v>1.2106669611486469</v>
      </c>
      <c r="J135">
        <v>5.8000596423622532</v>
      </c>
      <c r="K135">
        <v>6.0897807558469781</v>
      </c>
      <c r="L135">
        <v>-0.28972111348472479</v>
      </c>
    </row>
    <row r="136" spans="1:12" x14ac:dyDescent="0.25">
      <c r="A136" s="1">
        <v>134</v>
      </c>
      <c r="B136">
        <v>17.20785212516785</v>
      </c>
      <c r="C136">
        <v>150.37</v>
      </c>
      <c r="D136">
        <v>75.31</v>
      </c>
      <c r="E136">
        <v>337.75097634278762</v>
      </c>
      <c r="F136">
        <v>137.87455803207379</v>
      </c>
      <c r="G136">
        <v>75.075386444584154</v>
      </c>
      <c r="H136">
        <v>12.49544196792621</v>
      </c>
      <c r="I136">
        <v>0.23461355541584791</v>
      </c>
      <c r="J136">
        <v>5.8948665890071199</v>
      </c>
      <c r="K136">
        <v>6.2122778376035699</v>
      </c>
      <c r="L136">
        <v>-0.31741124859644998</v>
      </c>
    </row>
    <row r="137" spans="1:12" x14ac:dyDescent="0.25">
      <c r="A137" s="1">
        <v>135</v>
      </c>
      <c r="B137">
        <v>17.33281946182251</v>
      </c>
      <c r="C137">
        <v>152.57</v>
      </c>
      <c r="D137">
        <v>75.8</v>
      </c>
      <c r="E137">
        <v>336.69510946079691</v>
      </c>
      <c r="F137">
        <v>141.6210061862902</v>
      </c>
      <c r="G137">
        <v>75.043826363435386</v>
      </c>
      <c r="H137">
        <v>10.948993813709819</v>
      </c>
      <c r="I137">
        <v>0.75617363656461123</v>
      </c>
      <c r="J137">
        <v>5.8764382354536151</v>
      </c>
      <c r="K137">
        <v>5.4059867078646948E-2</v>
      </c>
      <c r="L137">
        <v>5.8223783683749684</v>
      </c>
    </row>
    <row r="138" spans="1:12" x14ac:dyDescent="0.25">
      <c r="A138" s="1">
        <v>136</v>
      </c>
      <c r="B138">
        <v>17.455240488052372</v>
      </c>
      <c r="C138">
        <v>155.99</v>
      </c>
      <c r="D138">
        <v>74.819999999999993</v>
      </c>
      <c r="E138">
        <v>344.26799521489272</v>
      </c>
      <c r="F138">
        <v>145.26698663267911</v>
      </c>
      <c r="G138">
        <v>75.465971290540466</v>
      </c>
      <c r="H138">
        <v>10.723013367320929</v>
      </c>
      <c r="I138">
        <v>-0.64597129054047286</v>
      </c>
      <c r="J138">
        <v>6.0086100257399613</v>
      </c>
      <c r="K138">
        <v>0.17648089330850539</v>
      </c>
      <c r="L138">
        <v>5.8321291324314561</v>
      </c>
    </row>
    <row r="139" spans="1:12" x14ac:dyDescent="0.25">
      <c r="A139" s="1">
        <v>137</v>
      </c>
      <c r="B139">
        <v>17.580412626266479</v>
      </c>
      <c r="C139">
        <v>158.68</v>
      </c>
      <c r="D139">
        <v>73.84</v>
      </c>
      <c r="E139">
        <v>356.86364163166741</v>
      </c>
      <c r="F139">
        <v>148.91297010551091</v>
      </c>
      <c r="G139">
        <v>76.354599603107843</v>
      </c>
      <c r="H139">
        <v>9.7670298944891272</v>
      </c>
      <c r="I139">
        <v>-2.5145996031078401</v>
      </c>
      <c r="J139">
        <v>6.2284455271297059</v>
      </c>
      <c r="K139">
        <v>0.30165303152261669</v>
      </c>
      <c r="L139">
        <v>5.9267924956070894</v>
      </c>
    </row>
    <row r="140" spans="1:12" x14ac:dyDescent="0.25">
      <c r="A140" s="1">
        <v>138</v>
      </c>
      <c r="B140">
        <v>17.705701589584351</v>
      </c>
      <c r="C140">
        <v>161.37</v>
      </c>
      <c r="D140">
        <v>73.84</v>
      </c>
      <c r="E140">
        <v>6.3401917459099204</v>
      </c>
      <c r="F140">
        <v>152.42267706946231</v>
      </c>
      <c r="G140">
        <v>77.692911278793247</v>
      </c>
      <c r="H140">
        <v>8.9473229305377515</v>
      </c>
      <c r="I140">
        <v>-3.8529112787932429</v>
      </c>
      <c r="J140">
        <v>0.1106572211738958</v>
      </c>
      <c r="K140">
        <v>0.42694199484048778</v>
      </c>
      <c r="L140">
        <v>-0.31628477366659202</v>
      </c>
    </row>
    <row r="141" spans="1:12" x14ac:dyDescent="0.25">
      <c r="A141" s="1">
        <v>139</v>
      </c>
      <c r="B141">
        <v>17.829306364059448</v>
      </c>
      <c r="C141">
        <v>163.57</v>
      </c>
      <c r="D141">
        <v>73.84</v>
      </c>
      <c r="E141">
        <v>14.62087398863167</v>
      </c>
      <c r="F141">
        <v>155.69459855079381</v>
      </c>
      <c r="G141">
        <v>79.432841840958929</v>
      </c>
      <c r="H141">
        <v>7.8754014492061506</v>
      </c>
      <c r="I141">
        <v>-5.5928418409589256</v>
      </c>
      <c r="J141">
        <v>0.25518239062081871</v>
      </c>
      <c r="K141">
        <v>0.55054676931558544</v>
      </c>
      <c r="L141">
        <v>-0.29536437869476678</v>
      </c>
    </row>
    <row r="142" spans="1:12" x14ac:dyDescent="0.25">
      <c r="A142" s="1">
        <v>140</v>
      </c>
      <c r="B142">
        <v>17.95458555221558</v>
      </c>
      <c r="C142">
        <v>165.77</v>
      </c>
      <c r="D142">
        <v>74.819999999999993</v>
      </c>
      <c r="E142">
        <v>23.805943518457699</v>
      </c>
      <c r="F142">
        <v>158.76625802718891</v>
      </c>
      <c r="G142">
        <v>81.594283611541229</v>
      </c>
      <c r="H142">
        <v>7.003741972811099</v>
      </c>
      <c r="I142">
        <v>-6.7742836115412359</v>
      </c>
      <c r="J142">
        <v>0.41549209594089032</v>
      </c>
      <c r="K142">
        <v>0.67582595747171337</v>
      </c>
      <c r="L142">
        <v>-0.26033386153082311</v>
      </c>
    </row>
    <row r="143" spans="1:12" x14ac:dyDescent="0.25">
      <c r="A143" s="1">
        <v>141</v>
      </c>
      <c r="B143">
        <v>18.080305814743038</v>
      </c>
      <c r="C143">
        <v>167.48</v>
      </c>
      <c r="D143">
        <v>76.77</v>
      </c>
      <c r="E143">
        <v>26.906093455936851</v>
      </c>
      <c r="F143">
        <v>161.55297484375569</v>
      </c>
      <c r="G143">
        <v>84.132099401606467</v>
      </c>
      <c r="H143">
        <v>5.9270251562442704</v>
      </c>
      <c r="I143">
        <v>-7.3620994016064714</v>
      </c>
      <c r="J143">
        <v>0.46959991965539788</v>
      </c>
      <c r="K143">
        <v>0.80154621999917919</v>
      </c>
      <c r="L143">
        <v>-0.33194630034378131</v>
      </c>
    </row>
    <row r="144" spans="1:12" x14ac:dyDescent="0.25">
      <c r="A144" s="1">
        <v>142</v>
      </c>
      <c r="B144">
        <v>18.204987764358521</v>
      </c>
      <c r="C144">
        <v>170.17</v>
      </c>
      <c r="D144">
        <v>77.75</v>
      </c>
      <c r="E144">
        <v>36.085073042852123</v>
      </c>
      <c r="F144">
        <v>163.9807794695738</v>
      </c>
      <c r="G144">
        <v>86.974401090902191</v>
      </c>
      <c r="H144">
        <v>6.1892205304261836</v>
      </c>
      <c r="I144">
        <v>-9.224401090902191</v>
      </c>
      <c r="J144">
        <v>0.62980333542041833</v>
      </c>
      <c r="K144">
        <v>0.9262281696146577</v>
      </c>
      <c r="L144">
        <v>-0.29642483419423937</v>
      </c>
    </row>
    <row r="145" spans="1:12" x14ac:dyDescent="0.25">
      <c r="A145" s="1">
        <v>143</v>
      </c>
      <c r="B145">
        <v>18.3294084072113</v>
      </c>
      <c r="C145">
        <v>172.37</v>
      </c>
      <c r="D145">
        <v>80.2</v>
      </c>
      <c r="E145">
        <v>42.79740183823418</v>
      </c>
      <c r="F145">
        <v>166.0323761988943</v>
      </c>
      <c r="G145">
        <v>90.089755554007752</v>
      </c>
      <c r="H145">
        <v>6.3376238011057353</v>
      </c>
      <c r="I145">
        <v>-9.8897555540077491</v>
      </c>
      <c r="J145">
        <v>0.74695557337626006</v>
      </c>
      <c r="K145">
        <v>1.0506488124674409</v>
      </c>
      <c r="L145">
        <v>-0.30369323909118079</v>
      </c>
    </row>
    <row r="146" spans="1:12" x14ac:dyDescent="0.25">
      <c r="A146" s="1">
        <v>144</v>
      </c>
      <c r="B146">
        <v>18.452123403549191</v>
      </c>
      <c r="C146">
        <v>174.33</v>
      </c>
      <c r="D146">
        <v>82.64</v>
      </c>
      <c r="E146">
        <v>50.826342029555803</v>
      </c>
      <c r="F146">
        <v>167.66173345082291</v>
      </c>
      <c r="G146">
        <v>93.388432384228864</v>
      </c>
      <c r="H146">
        <v>6.6682665491771047</v>
      </c>
      <c r="I146">
        <v>-10.74843238422886</v>
      </c>
      <c r="J146">
        <v>0.88708701516052579</v>
      </c>
      <c r="K146">
        <v>1.173363808805332</v>
      </c>
      <c r="L146">
        <v>-0.28627679364480568</v>
      </c>
    </row>
    <row r="147" spans="1:12" x14ac:dyDescent="0.25">
      <c r="A147" s="1">
        <v>145</v>
      </c>
      <c r="B147">
        <v>18.57765793800354</v>
      </c>
      <c r="C147">
        <v>175.8</v>
      </c>
      <c r="D147">
        <v>84.6</v>
      </c>
      <c r="E147">
        <v>57.40741852740075</v>
      </c>
      <c r="F147">
        <v>168.89788726637761</v>
      </c>
      <c r="G147">
        <v>96.943194706353211</v>
      </c>
      <c r="H147">
        <v>6.9021127336224586</v>
      </c>
      <c r="I147">
        <v>-12.34319470635322</v>
      </c>
      <c r="J147">
        <v>1.001948468373538</v>
      </c>
      <c r="K147">
        <v>1.298898343259677</v>
      </c>
      <c r="L147">
        <v>-0.29694987488613972</v>
      </c>
    </row>
    <row r="148" spans="1:12" x14ac:dyDescent="0.25">
      <c r="A148" s="1">
        <v>146</v>
      </c>
      <c r="B148">
        <v>18.69957447052002</v>
      </c>
      <c r="C148">
        <v>177.51</v>
      </c>
      <c r="D148">
        <v>87.53</v>
      </c>
      <c r="E148">
        <v>63.083445383048677</v>
      </c>
      <c r="F148">
        <v>169.6632154907318</v>
      </c>
      <c r="G148">
        <v>100.5174062474491</v>
      </c>
      <c r="H148">
        <v>7.8467845092681898</v>
      </c>
      <c r="I148">
        <v>-12.987406247449091</v>
      </c>
      <c r="J148">
        <v>1.101013825436215</v>
      </c>
      <c r="K148">
        <v>1.4208148757761569</v>
      </c>
      <c r="L148">
        <v>-0.31980105033994177</v>
      </c>
    </row>
    <row r="149" spans="1:12" x14ac:dyDescent="0.25">
      <c r="A149" s="1">
        <v>147</v>
      </c>
      <c r="B149">
        <v>18.826955318450931</v>
      </c>
      <c r="C149">
        <v>178.97</v>
      </c>
      <c r="D149">
        <v>90.95</v>
      </c>
      <c r="E149">
        <v>69.814196990535152</v>
      </c>
      <c r="F149">
        <v>169.99233851722499</v>
      </c>
      <c r="G149">
        <v>104.3220396263915</v>
      </c>
      <c r="H149">
        <v>8.9776614827750336</v>
      </c>
      <c r="I149">
        <v>-13.37203962639154</v>
      </c>
      <c r="J149">
        <v>1.2184876021207549</v>
      </c>
      <c r="K149">
        <v>1.5481957237070649</v>
      </c>
      <c r="L149">
        <v>-0.32970812158631002</v>
      </c>
    </row>
    <row r="150" spans="1:12" x14ac:dyDescent="0.25">
      <c r="A150" s="1">
        <v>148</v>
      </c>
      <c r="B150">
        <v>18.949418544769291</v>
      </c>
      <c r="C150">
        <v>179.95</v>
      </c>
      <c r="D150">
        <v>94.38</v>
      </c>
      <c r="E150">
        <v>74.054604099077153</v>
      </c>
      <c r="F150">
        <v>169.850536120436</v>
      </c>
      <c r="G150">
        <v>107.9909017574212</v>
      </c>
      <c r="H150">
        <v>10.099463879563981</v>
      </c>
      <c r="I150">
        <v>-13.610901757421219</v>
      </c>
      <c r="J150">
        <v>1.2924966677897849</v>
      </c>
      <c r="K150">
        <v>1.6706589500254241</v>
      </c>
      <c r="L150">
        <v>-0.37816228223563902</v>
      </c>
    </row>
    <row r="151" spans="1:12" x14ac:dyDescent="0.25">
      <c r="A151" s="1">
        <v>149</v>
      </c>
      <c r="B151">
        <v>19.074467420577999</v>
      </c>
      <c r="C151">
        <v>180.69</v>
      </c>
      <c r="D151">
        <v>97.31</v>
      </c>
      <c r="E151">
        <v>81.069409899581046</v>
      </c>
      <c r="F151">
        <v>169.24441545136449</v>
      </c>
      <c r="G151">
        <v>111.6906027312933</v>
      </c>
      <c r="H151">
        <v>11.44558454863545</v>
      </c>
      <c r="I151">
        <v>-14.38060273129334</v>
      </c>
      <c r="J151">
        <v>1.4149281253965751</v>
      </c>
      <c r="K151">
        <v>1.7957078258341399</v>
      </c>
      <c r="L151">
        <v>-0.38077970043756532</v>
      </c>
    </row>
    <row r="152" spans="1:12" x14ac:dyDescent="0.25">
      <c r="A152" s="1">
        <v>150</v>
      </c>
      <c r="B152">
        <v>19.19877910614014</v>
      </c>
      <c r="C152">
        <v>180.69</v>
      </c>
      <c r="D152">
        <v>100.25</v>
      </c>
      <c r="E152">
        <v>86.134538830148244</v>
      </c>
      <c r="F152">
        <v>168.1891639306711</v>
      </c>
      <c r="G152">
        <v>115.26503954642889</v>
      </c>
      <c r="H152">
        <v>12.500836069328869</v>
      </c>
      <c r="I152">
        <v>-15.015039546428911</v>
      </c>
      <c r="J152">
        <v>1.5033313022729919</v>
      </c>
      <c r="K152">
        <v>1.9200195113962739</v>
      </c>
      <c r="L152">
        <v>-0.41668820912328219</v>
      </c>
    </row>
    <row r="153" spans="1:12" x14ac:dyDescent="0.25">
      <c r="A153" s="1">
        <v>151</v>
      </c>
      <c r="B153">
        <v>19.337969541549679</v>
      </c>
      <c r="C153">
        <v>180.2</v>
      </c>
      <c r="D153">
        <v>103.18</v>
      </c>
      <c r="E153">
        <v>98.80679269443533</v>
      </c>
      <c r="F153">
        <v>166.49235018645379</v>
      </c>
      <c r="G153">
        <v>119.0767674413659</v>
      </c>
      <c r="H153">
        <v>13.707649813546171</v>
      </c>
      <c r="I153">
        <v>-15.89676744136594</v>
      </c>
      <c r="J153">
        <v>1.7245038558533761</v>
      </c>
      <c r="K153">
        <v>2.05920994680582</v>
      </c>
      <c r="L153">
        <v>-0.33470609095244352</v>
      </c>
    </row>
    <row r="154" spans="1:12" x14ac:dyDescent="0.25">
      <c r="A154" s="1">
        <v>152</v>
      </c>
      <c r="B154">
        <v>19.462367057800289</v>
      </c>
      <c r="C154">
        <v>180.2</v>
      </c>
      <c r="D154">
        <v>104.65</v>
      </c>
      <c r="E154">
        <v>103.2848664849022</v>
      </c>
      <c r="F154">
        <v>164.54103118548721</v>
      </c>
      <c r="G154">
        <v>122.25508007379121</v>
      </c>
      <c r="H154">
        <v>15.6589688145128</v>
      </c>
      <c r="I154">
        <v>-17.605080073791161</v>
      </c>
      <c r="J154">
        <v>1.802660987644285</v>
      </c>
      <c r="K154">
        <v>2.1836074630564299</v>
      </c>
      <c r="L154">
        <v>-0.38094647541214521</v>
      </c>
    </row>
    <row r="155" spans="1:12" x14ac:dyDescent="0.25">
      <c r="A155" s="1">
        <v>153</v>
      </c>
      <c r="B155">
        <v>19.586940765380859</v>
      </c>
      <c r="C155">
        <v>178.97</v>
      </c>
      <c r="D155">
        <v>107.58</v>
      </c>
      <c r="E155">
        <v>115.20112364547511</v>
      </c>
      <c r="F155">
        <v>162.20688199090151</v>
      </c>
      <c r="G155">
        <v>125.1706319247111</v>
      </c>
      <c r="H155">
        <v>16.763118009098491</v>
      </c>
      <c r="I155">
        <v>-17.590631924711101</v>
      </c>
      <c r="J155">
        <v>2.0106389096106332</v>
      </c>
      <c r="K155">
        <v>2.3081811706369959</v>
      </c>
      <c r="L155">
        <v>-0.29754226102636322</v>
      </c>
    </row>
    <row r="156" spans="1:12" x14ac:dyDescent="0.25">
      <c r="A156" s="1">
        <v>154</v>
      </c>
      <c r="B156">
        <v>19.710440158843991</v>
      </c>
      <c r="C156">
        <v>177.02</v>
      </c>
      <c r="D156">
        <v>110.51</v>
      </c>
      <c r="E156">
        <v>118.07248693585299</v>
      </c>
      <c r="F156">
        <v>159.55301301569941</v>
      </c>
      <c r="G156">
        <v>127.75257528298479</v>
      </c>
      <c r="H156">
        <v>17.4669869843006</v>
      </c>
      <c r="I156">
        <v>-17.24257528298476</v>
      </c>
      <c r="J156">
        <v>2.060753653048625</v>
      </c>
      <c r="K156">
        <v>2.4316805641001311</v>
      </c>
      <c r="L156">
        <v>-0.3709269110515061</v>
      </c>
    </row>
    <row r="157" spans="1:12" x14ac:dyDescent="0.25">
      <c r="A157" s="1">
        <v>155</v>
      </c>
      <c r="B157">
        <v>19.836036920547489</v>
      </c>
      <c r="C157">
        <v>176.28</v>
      </c>
      <c r="D157">
        <v>111.98</v>
      </c>
      <c r="E157">
        <v>126.5524727520915</v>
      </c>
      <c r="F157">
        <v>156.54885300339109</v>
      </c>
      <c r="G157">
        <v>130.02269898056869</v>
      </c>
      <c r="H157">
        <v>19.73114699660891</v>
      </c>
      <c r="I157">
        <v>-18.042698980568691</v>
      </c>
      <c r="J157">
        <v>2.2087573260644069</v>
      </c>
      <c r="K157">
        <v>2.5572773258036219</v>
      </c>
      <c r="L157">
        <v>-0.34851999973921538</v>
      </c>
    </row>
    <row r="158" spans="1:12" x14ac:dyDescent="0.25">
      <c r="A158" s="1">
        <v>156</v>
      </c>
      <c r="B158">
        <v>19.960577249526981</v>
      </c>
      <c r="C158">
        <v>173.59</v>
      </c>
      <c r="D158">
        <v>114.91</v>
      </c>
      <c r="E158">
        <v>133.9190758133393</v>
      </c>
      <c r="F158">
        <v>153.3123944854533</v>
      </c>
      <c r="G158">
        <v>131.88457091090859</v>
      </c>
      <c r="H158">
        <v>20.27760551454671</v>
      </c>
      <c r="I158">
        <v>-16.9745709109086</v>
      </c>
      <c r="J158">
        <v>2.3373288041706739</v>
      </c>
      <c r="K158">
        <v>2.681817654783115</v>
      </c>
      <c r="L158">
        <v>-0.34448885061244061</v>
      </c>
    </row>
    <row r="159" spans="1:12" x14ac:dyDescent="0.25">
      <c r="A159" s="1">
        <v>157</v>
      </c>
      <c r="B159">
        <v>20.08358001708984</v>
      </c>
      <c r="C159">
        <v>171.39</v>
      </c>
      <c r="D159">
        <v>116.63</v>
      </c>
      <c r="E159">
        <v>137.7791668640721</v>
      </c>
      <c r="F159">
        <v>149.91327098467761</v>
      </c>
      <c r="G159">
        <v>133.31478515518609</v>
      </c>
      <c r="H159">
        <v>21.47672901532238</v>
      </c>
      <c r="I159">
        <v>-16.684785155186152</v>
      </c>
      <c r="J159">
        <v>2.404700102432729</v>
      </c>
      <c r="K159">
        <v>2.8048204223459812</v>
      </c>
      <c r="L159">
        <v>-0.40012031991325209</v>
      </c>
    </row>
    <row r="160" spans="1:12" x14ac:dyDescent="0.25">
      <c r="A160" s="1">
        <v>158</v>
      </c>
      <c r="B160">
        <v>20.208653211593631</v>
      </c>
      <c r="C160">
        <v>167.97</v>
      </c>
      <c r="D160">
        <v>119.07</v>
      </c>
      <c r="E160">
        <v>147.82878287145539</v>
      </c>
      <c r="F160">
        <v>146.3036392586119</v>
      </c>
      <c r="G160">
        <v>134.33025966638019</v>
      </c>
      <c r="H160">
        <v>21.666360741388079</v>
      </c>
      <c r="I160">
        <v>-15.26025966638016</v>
      </c>
      <c r="J160">
        <v>2.580098990322695</v>
      </c>
      <c r="K160">
        <v>2.9298936168497649</v>
      </c>
      <c r="L160">
        <v>-0.34979462652707038</v>
      </c>
    </row>
    <row r="161" spans="1:12" x14ac:dyDescent="0.25">
      <c r="A161" s="1">
        <v>159</v>
      </c>
      <c r="B161">
        <v>20.333513259887699</v>
      </c>
      <c r="C161">
        <v>166.26</v>
      </c>
      <c r="D161">
        <v>120.29</v>
      </c>
      <c r="E161">
        <v>153.434948822922</v>
      </c>
      <c r="F161">
        <v>142.6018966193576</v>
      </c>
      <c r="G161">
        <v>134.8869559169577</v>
      </c>
      <c r="H161">
        <v>23.658103380642391</v>
      </c>
      <c r="I161">
        <v>-14.596955916957731</v>
      </c>
      <c r="J161">
        <v>2.677945044588987</v>
      </c>
      <c r="K161">
        <v>3.0547536651438318</v>
      </c>
      <c r="L161">
        <v>-0.37680862055484532</v>
      </c>
    </row>
    <row r="162" spans="1:12" x14ac:dyDescent="0.25">
      <c r="A162" s="1">
        <v>160</v>
      </c>
      <c r="B162">
        <v>20.458093404769901</v>
      </c>
      <c r="C162">
        <v>163.57</v>
      </c>
      <c r="D162">
        <v>120.78</v>
      </c>
      <c r="E162">
        <v>160.8209919741893</v>
      </c>
      <c r="F162">
        <v>138.8680340793218</v>
      </c>
      <c r="G162">
        <v>134.9786366126684</v>
      </c>
      <c r="H162">
        <v>24.701965920678159</v>
      </c>
      <c r="I162">
        <v>-14.19863661266842</v>
      </c>
      <c r="J162">
        <v>2.8068558162729791</v>
      </c>
      <c r="K162">
        <v>3.179333810026034</v>
      </c>
      <c r="L162">
        <v>-0.37247799375305579</v>
      </c>
    </row>
    <row r="163" spans="1:12" x14ac:dyDescent="0.25">
      <c r="A163" s="1">
        <v>161</v>
      </c>
      <c r="B163">
        <v>20.58165884017944</v>
      </c>
      <c r="C163">
        <v>160.63999999999999</v>
      </c>
      <c r="D163">
        <v>121.27</v>
      </c>
      <c r="E163">
        <v>168.8453402610717</v>
      </c>
      <c r="F163">
        <v>135.1817607988088</v>
      </c>
      <c r="G163">
        <v>134.61054830630641</v>
      </c>
      <c r="H163">
        <v>25.458239201191159</v>
      </c>
      <c r="I163">
        <v>-13.34054830630639</v>
      </c>
      <c r="J163">
        <v>2.9469071142058429</v>
      </c>
      <c r="K163">
        <v>3.3028992454355799</v>
      </c>
      <c r="L163">
        <v>-0.35599213122973689</v>
      </c>
    </row>
    <row r="164" spans="1:12" x14ac:dyDescent="0.25">
      <c r="A164" s="1">
        <v>162</v>
      </c>
      <c r="B164">
        <v>20.707768201827999</v>
      </c>
      <c r="C164">
        <v>158.19</v>
      </c>
      <c r="D164">
        <v>121.27</v>
      </c>
      <c r="E164">
        <v>181.54815769897789</v>
      </c>
      <c r="F164">
        <v>131.49574620712789</v>
      </c>
      <c r="G164">
        <v>133.76938767903169</v>
      </c>
      <c r="H164">
        <v>26.694253792872129</v>
      </c>
      <c r="I164">
        <v>-12.499387679031701</v>
      </c>
      <c r="J164">
        <v>3.1686131027770581</v>
      </c>
      <c r="K164">
        <v>3.4290086070841399</v>
      </c>
      <c r="L164">
        <v>-0.26039550430708219</v>
      </c>
    </row>
    <row r="165" spans="1:12" x14ac:dyDescent="0.25">
      <c r="A165" s="1">
        <v>163</v>
      </c>
      <c r="B165">
        <v>20.834732055664059</v>
      </c>
      <c r="C165">
        <v>155.99</v>
      </c>
      <c r="D165">
        <v>120.78</v>
      </c>
      <c r="E165">
        <v>185.63068275763521</v>
      </c>
      <c r="F165">
        <v>127.9213308665918</v>
      </c>
      <c r="G165">
        <v>132.4609859976959</v>
      </c>
      <c r="H165">
        <v>28.06866913340825</v>
      </c>
      <c r="I165">
        <v>-11.680985997695901</v>
      </c>
      <c r="J165">
        <v>3.2398666068458022</v>
      </c>
      <c r="K165">
        <v>3.555972460920199</v>
      </c>
      <c r="L165">
        <v>-0.31610585407439729</v>
      </c>
    </row>
    <row r="166" spans="1:12" x14ac:dyDescent="0.25">
      <c r="A166" s="1">
        <v>164</v>
      </c>
      <c r="B166">
        <v>20.956846714019779</v>
      </c>
      <c r="C166">
        <v>153.06</v>
      </c>
      <c r="D166">
        <v>120.29</v>
      </c>
      <c r="E166">
        <v>192.69958448959741</v>
      </c>
      <c r="F166">
        <v>124.6662166534704</v>
      </c>
      <c r="G166">
        <v>130.78517186837601</v>
      </c>
      <c r="H166">
        <v>28.393783346529599</v>
      </c>
      <c r="I166">
        <v>-10.49517186837603</v>
      </c>
      <c r="J166">
        <v>3.3632422165684712</v>
      </c>
      <c r="K166">
        <v>3.6780871192759119</v>
      </c>
      <c r="L166">
        <v>-0.31484490270744159</v>
      </c>
    </row>
    <row r="167" spans="1:12" x14ac:dyDescent="0.25">
      <c r="A167" s="1">
        <v>165</v>
      </c>
      <c r="B167">
        <v>21.081262111663818</v>
      </c>
      <c r="C167">
        <v>150.37</v>
      </c>
      <c r="D167">
        <v>119.32</v>
      </c>
      <c r="E167">
        <v>198.434948822922</v>
      </c>
      <c r="F167">
        <v>121.5849385084387</v>
      </c>
      <c r="G167">
        <v>128.6830215610681</v>
      </c>
      <c r="H167">
        <v>28.785061491561319</v>
      </c>
      <c r="I167">
        <v>-9.3630215610680807</v>
      </c>
      <c r="J167">
        <v>3.4633432079864348</v>
      </c>
      <c r="K167">
        <v>3.8025025169199549</v>
      </c>
      <c r="L167">
        <v>-0.33915930893352009</v>
      </c>
    </row>
    <row r="168" spans="1:12" x14ac:dyDescent="0.25">
      <c r="A168" s="1">
        <v>166</v>
      </c>
      <c r="B168">
        <v>21.205019235610958</v>
      </c>
      <c r="C168">
        <v>147.19</v>
      </c>
      <c r="D168">
        <v>117.85</v>
      </c>
      <c r="E168">
        <v>204.04422326936779</v>
      </c>
      <c r="F168">
        <v>118.8023128212908</v>
      </c>
      <c r="G168">
        <v>126.22870835151279</v>
      </c>
      <c r="H168">
        <v>28.387687178709189</v>
      </c>
      <c r="I168">
        <v>-8.3787083515127705</v>
      </c>
      <c r="J168">
        <v>3.5612435157248972</v>
      </c>
      <c r="K168">
        <v>3.9262596408670989</v>
      </c>
      <c r="L168">
        <v>-0.36501612514220222</v>
      </c>
    </row>
    <row r="169" spans="1:12" x14ac:dyDescent="0.25">
      <c r="A169" s="1">
        <v>167</v>
      </c>
      <c r="B169">
        <v>21.33207726478577</v>
      </c>
      <c r="C169">
        <v>144.25</v>
      </c>
      <c r="D169">
        <v>116.38</v>
      </c>
      <c r="E169">
        <v>211.5042667192042</v>
      </c>
      <c r="F169">
        <v>116.2831614192646</v>
      </c>
      <c r="G169">
        <v>123.3714879020546</v>
      </c>
      <c r="H169">
        <v>27.96683858073543</v>
      </c>
      <c r="I169">
        <v>-6.9914879020546286</v>
      </c>
      <c r="J169">
        <v>3.6914458362663778</v>
      </c>
      <c r="K169">
        <v>4.0533176700419036</v>
      </c>
      <c r="L169">
        <v>-0.36187183377552579</v>
      </c>
    </row>
    <row r="170" spans="1:12" x14ac:dyDescent="0.25">
      <c r="A170" s="1">
        <v>168</v>
      </c>
      <c r="B170">
        <v>21.455811262130741</v>
      </c>
      <c r="C170">
        <v>141.81</v>
      </c>
      <c r="D170">
        <v>114.43</v>
      </c>
      <c r="E170">
        <v>212.73522627210761</v>
      </c>
      <c r="F170">
        <v>114.19710187016329</v>
      </c>
      <c r="G170">
        <v>120.3039357062577</v>
      </c>
      <c r="H170">
        <v>27.61289812983674</v>
      </c>
      <c r="I170">
        <v>-5.8739357062576536</v>
      </c>
      <c r="J170">
        <v>3.7129301334234199</v>
      </c>
      <c r="K170">
        <v>4.1770516673868743</v>
      </c>
      <c r="L170">
        <v>-0.4641215339634539</v>
      </c>
    </row>
    <row r="171" spans="1:12" x14ac:dyDescent="0.25">
      <c r="A171" s="1">
        <v>169</v>
      </c>
      <c r="B171">
        <v>21.58076906204224</v>
      </c>
      <c r="C171">
        <v>140.34</v>
      </c>
      <c r="D171">
        <v>113.45</v>
      </c>
      <c r="E171">
        <v>225.55625222708071</v>
      </c>
      <c r="F171">
        <v>112.49091562047801</v>
      </c>
      <c r="G171">
        <v>116.9687207587252</v>
      </c>
      <c r="H171">
        <v>27.849084379522001</v>
      </c>
      <c r="I171">
        <v>-3.5187207587251952</v>
      </c>
      <c r="J171">
        <v>3.9366992498213511</v>
      </c>
      <c r="K171">
        <v>4.3020094672983733</v>
      </c>
      <c r="L171">
        <v>-0.36531021747702258</v>
      </c>
    </row>
    <row r="172" spans="1:12" x14ac:dyDescent="0.25">
      <c r="A172" s="1">
        <v>170</v>
      </c>
      <c r="B172">
        <v>21.70418739318848</v>
      </c>
      <c r="C172">
        <v>139.12</v>
      </c>
      <c r="D172">
        <v>111.49</v>
      </c>
      <c r="E172">
        <v>235.6539025999385</v>
      </c>
      <c r="F172">
        <v>111.22674780338789</v>
      </c>
      <c r="G172">
        <v>113.49116941476009</v>
      </c>
      <c r="H172">
        <v>27.89325219661211</v>
      </c>
      <c r="I172">
        <v>-2.0011694147600849</v>
      </c>
      <c r="J172">
        <v>4.1129364955429519</v>
      </c>
      <c r="K172">
        <v>4.4254277984446144</v>
      </c>
      <c r="L172">
        <v>-0.31249130290166161</v>
      </c>
    </row>
    <row r="173" spans="1:12" x14ac:dyDescent="0.25">
      <c r="A173" s="1">
        <v>171</v>
      </c>
      <c r="B173">
        <v>21.826736927032471</v>
      </c>
      <c r="C173">
        <v>137.65</v>
      </c>
      <c r="D173">
        <v>109.05</v>
      </c>
      <c r="E173">
        <v>246.2796044276954</v>
      </c>
      <c r="F173">
        <v>110.4045553164754</v>
      </c>
      <c r="G173">
        <v>109.9101582443373</v>
      </c>
      <c r="H173">
        <v>27.245444683524621</v>
      </c>
      <c r="I173">
        <v>-0.86015824433732746</v>
      </c>
      <c r="J173">
        <v>4.2983899777724899</v>
      </c>
      <c r="K173">
        <v>4.5479773322886077</v>
      </c>
      <c r="L173">
        <v>-0.2495873545161178</v>
      </c>
    </row>
    <row r="174" spans="1:12" x14ac:dyDescent="0.25">
      <c r="A174" s="1">
        <v>172</v>
      </c>
      <c r="B174">
        <v>21.95004844665527</v>
      </c>
      <c r="C174">
        <v>137.16</v>
      </c>
      <c r="D174">
        <v>106.11</v>
      </c>
      <c r="E174">
        <v>251.05349531049089</v>
      </c>
      <c r="F174">
        <v>110.02533474177601</v>
      </c>
      <c r="G174">
        <v>106.2326567476064</v>
      </c>
      <c r="H174">
        <v>27.13466525822399</v>
      </c>
      <c r="I174">
        <v>-0.1226567476063707</v>
      </c>
      <c r="J174">
        <v>4.3817100918082108</v>
      </c>
      <c r="K174">
        <v>4.6712888519114104</v>
      </c>
      <c r="L174">
        <v>-0.28957876010319961</v>
      </c>
    </row>
    <row r="175" spans="1:12" x14ac:dyDescent="0.25">
      <c r="A175" s="1">
        <v>173</v>
      </c>
      <c r="B175">
        <v>22.077697992324829</v>
      </c>
      <c r="C175">
        <v>136.43</v>
      </c>
      <c r="D175">
        <v>102.2</v>
      </c>
      <c r="E175">
        <v>258.23171106797929</v>
      </c>
      <c r="F175">
        <v>110.1122919016303</v>
      </c>
      <c r="G175">
        <v>102.4067578927821</v>
      </c>
      <c r="H175">
        <v>26.317708098369678</v>
      </c>
      <c r="I175">
        <v>-0.2067578927820648</v>
      </c>
      <c r="J175">
        <v>4.5069935911949219</v>
      </c>
      <c r="K175">
        <v>4.7989383975809661</v>
      </c>
      <c r="L175">
        <v>-0.29194480638604409</v>
      </c>
    </row>
    <row r="176" spans="1:12" x14ac:dyDescent="0.25">
      <c r="A176" s="1">
        <v>174</v>
      </c>
      <c r="B176">
        <v>22.200288057327271</v>
      </c>
      <c r="C176">
        <v>135.69999999999999</v>
      </c>
      <c r="D176">
        <v>99.27</v>
      </c>
      <c r="E176">
        <v>261.19320730556473</v>
      </c>
      <c r="F176">
        <v>110.65370191864361</v>
      </c>
      <c r="G176">
        <v>98.771453707310414</v>
      </c>
      <c r="H176">
        <v>25.046298081356401</v>
      </c>
      <c r="I176">
        <v>0.49854629268958212</v>
      </c>
      <c r="J176">
        <v>4.5586814513262102</v>
      </c>
      <c r="K176">
        <v>4.9215284625834066</v>
      </c>
      <c r="L176">
        <v>-0.36284701125719732</v>
      </c>
    </row>
    <row r="177" spans="1:12" x14ac:dyDescent="0.25">
      <c r="A177" s="1">
        <v>175</v>
      </c>
      <c r="B177">
        <v>22.33886456489563</v>
      </c>
      <c r="C177">
        <v>135.94</v>
      </c>
      <c r="D177">
        <v>95.36</v>
      </c>
      <c r="E177">
        <v>270</v>
      </c>
      <c r="F177">
        <v>111.79539667836571</v>
      </c>
      <c r="G177">
        <v>94.777458658960825</v>
      </c>
      <c r="H177">
        <v>24.14460332163431</v>
      </c>
      <c r="I177">
        <v>0.58254134103917465</v>
      </c>
      <c r="J177">
        <v>4.7123889803846897</v>
      </c>
      <c r="K177">
        <v>5.0601049701517669</v>
      </c>
      <c r="L177">
        <v>-0.34771598976707718</v>
      </c>
    </row>
    <row r="178" spans="1:12" x14ac:dyDescent="0.25">
      <c r="A178" s="1">
        <v>176</v>
      </c>
      <c r="B178">
        <v>22.463335275650021</v>
      </c>
      <c r="C178">
        <v>135.94</v>
      </c>
      <c r="D178">
        <v>92.91</v>
      </c>
      <c r="E178">
        <v>279.72757855140162</v>
      </c>
      <c r="F178">
        <v>113.282725078365</v>
      </c>
      <c r="G178">
        <v>91.354956183222598</v>
      </c>
      <c r="H178">
        <v>22.657274921634961</v>
      </c>
      <c r="I178">
        <v>1.555043816777399</v>
      </c>
      <c r="J178">
        <v>4.8821672543530283</v>
      </c>
      <c r="K178">
        <v>5.1845756809061614</v>
      </c>
      <c r="L178">
        <v>-0.30240842655313299</v>
      </c>
    </row>
    <row r="179" spans="1:12" x14ac:dyDescent="0.25">
      <c r="A179" s="1">
        <v>177</v>
      </c>
      <c r="B179">
        <v>22.587125062942501</v>
      </c>
      <c r="C179">
        <v>136.91999999999999</v>
      </c>
      <c r="D179">
        <v>89.98</v>
      </c>
      <c r="E179">
        <v>287.65012421993009</v>
      </c>
      <c r="F179">
        <v>115.17197677620069</v>
      </c>
      <c r="G179">
        <v>88.160485078290392</v>
      </c>
      <c r="H179">
        <v>21.74802322379934</v>
      </c>
      <c r="I179">
        <v>1.819514921709612</v>
      </c>
      <c r="J179">
        <v>5.0204417614084669</v>
      </c>
      <c r="K179">
        <v>5.3083654681986419</v>
      </c>
      <c r="L179">
        <v>-0.28792370679017498</v>
      </c>
    </row>
    <row r="180" spans="1:12" x14ac:dyDescent="0.25">
      <c r="A180" s="1">
        <v>178</v>
      </c>
      <c r="B180">
        <v>22.712712526321411</v>
      </c>
      <c r="C180">
        <v>137.41</v>
      </c>
      <c r="D180">
        <v>87.04</v>
      </c>
      <c r="E180">
        <v>296.56505117707798</v>
      </c>
      <c r="F180">
        <v>117.4767930595973</v>
      </c>
      <c r="G180">
        <v>85.183210423486926</v>
      </c>
      <c r="H180">
        <v>19.93320694040267</v>
      </c>
      <c r="I180">
        <v>1.85678957651308</v>
      </c>
      <c r="J180">
        <v>5.1760365893854958</v>
      </c>
      <c r="K180">
        <v>5.4339529315775481</v>
      </c>
      <c r="L180">
        <v>-0.25791634219205228</v>
      </c>
    </row>
    <row r="181" spans="1:12" x14ac:dyDescent="0.25">
      <c r="A181" s="1">
        <v>179</v>
      </c>
      <c r="B181">
        <v>22.822216510772709</v>
      </c>
      <c r="C181">
        <v>138.38999999999999</v>
      </c>
      <c r="D181">
        <v>85.58</v>
      </c>
      <c r="E181">
        <v>301.35708522400989</v>
      </c>
      <c r="F181">
        <v>119.7773806350922</v>
      </c>
      <c r="G181">
        <v>82.840449778435101</v>
      </c>
      <c r="H181">
        <v>18.612619364907768</v>
      </c>
      <c r="I181">
        <v>2.739550221564897</v>
      </c>
      <c r="J181">
        <v>5.2596733613721263</v>
      </c>
      <c r="K181">
        <v>5.5434569160288421</v>
      </c>
      <c r="L181">
        <v>-0.28378355465671579</v>
      </c>
    </row>
    <row r="182" spans="1:12" x14ac:dyDescent="0.25">
      <c r="A182" s="1">
        <v>180</v>
      </c>
      <c r="B182">
        <v>22.94837045669556</v>
      </c>
      <c r="C182">
        <v>141.57</v>
      </c>
      <c r="D182">
        <v>81.66</v>
      </c>
      <c r="E182">
        <v>307.20792192178158</v>
      </c>
      <c r="F182">
        <v>122.726192565635</v>
      </c>
      <c r="G182">
        <v>80.472146919869346</v>
      </c>
      <c r="H182">
        <v>18.843807434365029</v>
      </c>
      <c r="I182">
        <v>1.1878530801306511</v>
      </c>
      <c r="J182">
        <v>5.361789725744754</v>
      </c>
      <c r="K182">
        <v>5.6696108619516936</v>
      </c>
      <c r="L182">
        <v>-0.30782113620693963</v>
      </c>
    </row>
    <row r="183" spans="1:12" x14ac:dyDescent="0.25">
      <c r="A183" s="1">
        <v>181</v>
      </c>
      <c r="B183">
        <v>23.072772741317749</v>
      </c>
      <c r="C183">
        <v>143.52000000000001</v>
      </c>
      <c r="D183">
        <v>79.22</v>
      </c>
      <c r="E183">
        <v>312.70938995736151</v>
      </c>
      <c r="F183">
        <v>125.90314108726569</v>
      </c>
      <c r="G183">
        <v>78.518335233704363</v>
      </c>
      <c r="H183">
        <v>17.616858912734301</v>
      </c>
      <c r="I183">
        <v>0.7016647662956359</v>
      </c>
      <c r="J183">
        <v>5.4578084566588476</v>
      </c>
      <c r="K183">
        <v>5.794013146573886</v>
      </c>
      <c r="L183">
        <v>-0.33620468991503838</v>
      </c>
    </row>
    <row r="184" spans="1:12" x14ac:dyDescent="0.25">
      <c r="A184" s="1">
        <v>182</v>
      </c>
      <c r="B184">
        <v>23.198370218276981</v>
      </c>
      <c r="C184">
        <v>144.5</v>
      </c>
      <c r="D184">
        <v>78.239999999999995</v>
      </c>
      <c r="E184">
        <v>315.54565759341568</v>
      </c>
      <c r="F184">
        <v>129.33147468563729</v>
      </c>
      <c r="G184">
        <v>76.961052665679432</v>
      </c>
      <c r="H184">
        <v>15.168525314362681</v>
      </c>
      <c r="I184">
        <v>1.2789473343205631</v>
      </c>
      <c r="J184">
        <v>5.5073106653757513</v>
      </c>
      <c r="K184">
        <v>5.9196106235331154</v>
      </c>
      <c r="L184">
        <v>-0.4122999581573632</v>
      </c>
    </row>
    <row r="185" spans="1:12" x14ac:dyDescent="0.25">
      <c r="A185" s="1">
        <v>183</v>
      </c>
      <c r="B185">
        <v>23.324700355529789</v>
      </c>
      <c r="C185">
        <v>148.16999999999999</v>
      </c>
      <c r="D185">
        <v>75.8</v>
      </c>
      <c r="E185">
        <v>322.8152935467669</v>
      </c>
      <c r="F185">
        <v>132.9492424787816</v>
      </c>
      <c r="G185">
        <v>75.840322046068792</v>
      </c>
      <c r="H185">
        <v>15.22075752121839</v>
      </c>
      <c r="I185">
        <v>-4.0322046068794748E-2</v>
      </c>
      <c r="J185">
        <v>5.6341897481830863</v>
      </c>
      <c r="K185">
        <v>6.0459407607859221</v>
      </c>
      <c r="L185">
        <v>-0.41175101260283592</v>
      </c>
    </row>
    <row r="186" spans="1:12" x14ac:dyDescent="0.25">
      <c r="A186" s="1">
        <v>184</v>
      </c>
      <c r="B186">
        <v>23.448882341384891</v>
      </c>
      <c r="C186">
        <v>150.86000000000001</v>
      </c>
      <c r="D186">
        <v>73.84</v>
      </c>
      <c r="E186">
        <v>334.53665493812838</v>
      </c>
      <c r="F186">
        <v>136.61534504056411</v>
      </c>
      <c r="G186">
        <v>75.191542965031445</v>
      </c>
      <c r="H186">
        <v>14.244654959435911</v>
      </c>
      <c r="I186">
        <v>-1.3515429650314419</v>
      </c>
      <c r="J186">
        <v>5.8387660972784872</v>
      </c>
      <c r="K186">
        <v>6.1701227466410247</v>
      </c>
      <c r="L186">
        <v>-0.3313566493625375</v>
      </c>
    </row>
    <row r="187" spans="1:12" x14ac:dyDescent="0.25">
      <c r="A187" s="1">
        <v>185</v>
      </c>
      <c r="B187">
        <v>23.572664260864261</v>
      </c>
      <c r="C187">
        <v>152.81</v>
      </c>
      <c r="D187">
        <v>72.86</v>
      </c>
      <c r="E187">
        <v>345.37912601136833</v>
      </c>
      <c r="F187">
        <v>140.32157460973841</v>
      </c>
      <c r="G187">
        <v>75.00172355333774</v>
      </c>
      <c r="H187">
        <v>12.48842539026163</v>
      </c>
      <c r="I187">
        <v>-2.1417235533377408</v>
      </c>
      <c r="J187">
        <v>6.0280029165587674</v>
      </c>
      <c r="K187">
        <v>1.071935894080852E-2</v>
      </c>
      <c r="L187">
        <v>6.0172835576179589</v>
      </c>
    </row>
    <row r="188" spans="1:12" x14ac:dyDescent="0.25">
      <c r="A188" s="1">
        <v>186</v>
      </c>
      <c r="B188">
        <v>23.698547601699829</v>
      </c>
      <c r="C188">
        <v>155.01</v>
      </c>
      <c r="D188">
        <v>73.349999999999994</v>
      </c>
      <c r="E188">
        <v>351.19320730556473</v>
      </c>
      <c r="F188">
        <v>144.08534764435899</v>
      </c>
      <c r="G188">
        <v>75.279469476055269</v>
      </c>
      <c r="H188">
        <v>10.92465235564103</v>
      </c>
      <c r="I188">
        <v>-1.929469476055274</v>
      </c>
      <c r="J188">
        <v>6.1294777781211067</v>
      </c>
      <c r="K188">
        <v>0.13660269977637979</v>
      </c>
      <c r="L188">
        <v>5.9928750783447269</v>
      </c>
    </row>
    <row r="189" spans="1:12" x14ac:dyDescent="0.25">
      <c r="A189" s="1">
        <v>187</v>
      </c>
      <c r="B189">
        <v>23.835561037063599</v>
      </c>
      <c r="C189">
        <v>159.16999999999999</v>
      </c>
      <c r="D189">
        <v>72.37</v>
      </c>
      <c r="E189">
        <v>1.548157698977946</v>
      </c>
      <c r="F189">
        <v>148.10644432858129</v>
      </c>
      <c r="G189">
        <v>76.115998193677996</v>
      </c>
      <c r="H189">
        <v>11.06355567141873</v>
      </c>
      <c r="I189">
        <v>-3.7459981936779911</v>
      </c>
      <c r="J189">
        <v>2.70204491872644E-2</v>
      </c>
      <c r="K189">
        <v>0.27361613514014932</v>
      </c>
      <c r="L189">
        <v>-0.24659568595288489</v>
      </c>
    </row>
    <row r="190" spans="1:12" x14ac:dyDescent="0.25">
      <c r="A190" s="1">
        <v>188</v>
      </c>
      <c r="B190">
        <v>23.961519956588749</v>
      </c>
      <c r="C190">
        <v>161.61000000000001</v>
      </c>
      <c r="D190">
        <v>72.37</v>
      </c>
      <c r="E190">
        <v>4.6354634269026178</v>
      </c>
      <c r="F190">
        <v>151.6708071976326</v>
      </c>
      <c r="G190">
        <v>77.363208229686165</v>
      </c>
      <c r="H190">
        <v>9.939192802367387</v>
      </c>
      <c r="I190">
        <v>-4.9932082296861608</v>
      </c>
      <c r="J190">
        <v>8.0904099155230169E-2</v>
      </c>
      <c r="K190">
        <v>0.3995750546652958</v>
      </c>
      <c r="L190">
        <v>-0.31867095551006558</v>
      </c>
    </row>
    <row r="191" spans="1:12" x14ac:dyDescent="0.25">
      <c r="A191" s="1">
        <v>189</v>
      </c>
      <c r="B191">
        <v>24.084151983261108</v>
      </c>
      <c r="C191">
        <v>164.79</v>
      </c>
      <c r="D191">
        <v>72.86</v>
      </c>
      <c r="E191">
        <v>6.1701750950296059</v>
      </c>
      <c r="F191">
        <v>154.9638282080567</v>
      </c>
      <c r="G191">
        <v>78.99838763922962</v>
      </c>
      <c r="H191">
        <v>9.8261717919433238</v>
      </c>
      <c r="I191">
        <v>-6.1383876392296202</v>
      </c>
      <c r="J191">
        <v>0.1076898708328206</v>
      </c>
      <c r="K191">
        <v>0.52220708133765914</v>
      </c>
      <c r="L191">
        <v>-0.41451721050483847</v>
      </c>
    </row>
    <row r="192" spans="1:12" x14ac:dyDescent="0.25">
      <c r="A192" s="1">
        <v>190</v>
      </c>
      <c r="B192">
        <v>24.210151433944699</v>
      </c>
      <c r="C192">
        <v>168.95</v>
      </c>
      <c r="D192">
        <v>73.84</v>
      </c>
      <c r="E192">
        <v>14.03624346792645</v>
      </c>
      <c r="F192">
        <v>158.08927030839499</v>
      </c>
      <c r="G192">
        <v>81.084962997158172</v>
      </c>
      <c r="H192">
        <v>10.860729691605</v>
      </c>
      <c r="I192">
        <v>-7.2449629971581686</v>
      </c>
      <c r="J192">
        <v>0.2449786631268637</v>
      </c>
      <c r="K192">
        <v>0.64820653202125278</v>
      </c>
      <c r="L192">
        <v>-0.40322786889438911</v>
      </c>
    </row>
    <row r="193" spans="1:12" x14ac:dyDescent="0.25">
      <c r="A193" s="1">
        <v>191</v>
      </c>
      <c r="B193">
        <v>24.333582878112789</v>
      </c>
      <c r="C193">
        <v>171.39</v>
      </c>
      <c r="D193">
        <v>74.819999999999993</v>
      </c>
      <c r="E193">
        <v>17.216073587790731</v>
      </c>
      <c r="F193">
        <v>160.9193067449315</v>
      </c>
      <c r="G193">
        <v>83.496916376680716</v>
      </c>
      <c r="H193">
        <v>10.470693255068451</v>
      </c>
      <c r="I193">
        <v>-8.6769163766807225</v>
      </c>
      <c r="J193">
        <v>0.30047716837258132</v>
      </c>
      <c r="K193">
        <v>0.77163797618934371</v>
      </c>
      <c r="L193">
        <v>-0.47116080781676239</v>
      </c>
    </row>
    <row r="194" spans="1:12" x14ac:dyDescent="0.25">
      <c r="A194" s="1">
        <v>192</v>
      </c>
      <c r="B194">
        <v>24.457769155502319</v>
      </c>
      <c r="C194">
        <v>174.33</v>
      </c>
      <c r="D194">
        <v>75.8</v>
      </c>
      <c r="E194">
        <v>25.114834886144539</v>
      </c>
      <c r="F194">
        <v>163.42173206601129</v>
      </c>
      <c r="G194">
        <v>86.253734584510454</v>
      </c>
      <c r="H194">
        <v>10.90826793398875</v>
      </c>
      <c r="I194">
        <v>-10.45373458451046</v>
      </c>
      <c r="J194">
        <v>0.43833655985795728</v>
      </c>
      <c r="K194">
        <v>0.89582425357887008</v>
      </c>
      <c r="L194">
        <v>-0.45748769372091269</v>
      </c>
    </row>
    <row r="195" spans="1:12" x14ac:dyDescent="0.25">
      <c r="A195" s="1">
        <v>193</v>
      </c>
      <c r="B195">
        <v>24.580240249633789</v>
      </c>
      <c r="C195">
        <v>176.53</v>
      </c>
      <c r="D195">
        <v>77.510000000000005</v>
      </c>
      <c r="E195">
        <v>33.476278296102691</v>
      </c>
      <c r="F195">
        <v>165.53643882110191</v>
      </c>
      <c r="G195">
        <v>89.25546785909097</v>
      </c>
      <c r="H195">
        <v>10.993561178898061</v>
      </c>
      <c r="I195">
        <v>-11.74546785909097</v>
      </c>
      <c r="J195">
        <v>0.58427127758090924</v>
      </c>
      <c r="K195">
        <v>1.01829534771034</v>
      </c>
      <c r="L195">
        <v>-0.43402407012943062</v>
      </c>
    </row>
    <row r="196" spans="1:12" x14ac:dyDescent="0.25">
      <c r="A196" s="1">
        <v>194</v>
      </c>
      <c r="B196">
        <v>24.702098369598389</v>
      </c>
      <c r="C196">
        <v>179.46</v>
      </c>
      <c r="D196">
        <v>79.22</v>
      </c>
      <c r="E196">
        <v>40.955514425818933</v>
      </c>
      <c r="F196">
        <v>167.26092718019021</v>
      </c>
      <c r="G196">
        <v>92.476348404863302</v>
      </c>
      <c r="H196">
        <v>12.19907281980986</v>
      </c>
      <c r="I196">
        <v>-13.256348404863299</v>
      </c>
      <c r="J196">
        <v>0.7148085735785753</v>
      </c>
      <c r="K196">
        <v>1.140153467674939</v>
      </c>
      <c r="L196">
        <v>-0.42534489409636411</v>
      </c>
    </row>
    <row r="197" spans="1:12" x14ac:dyDescent="0.25">
      <c r="A197" s="1">
        <v>195</v>
      </c>
      <c r="B197">
        <v>24.8280782699585</v>
      </c>
      <c r="C197">
        <v>181.42</v>
      </c>
      <c r="D197">
        <v>81.66</v>
      </c>
      <c r="E197">
        <v>47.891269596220582</v>
      </c>
      <c r="F197">
        <v>168.61844328719039</v>
      </c>
      <c r="G197">
        <v>96.0008498280189</v>
      </c>
      <c r="H197">
        <v>12.8015567128096</v>
      </c>
      <c r="I197">
        <v>-14.3408498280189</v>
      </c>
      <c r="J197">
        <v>0.83586033741430443</v>
      </c>
      <c r="K197">
        <v>1.2661333680350471</v>
      </c>
      <c r="L197">
        <v>-0.4302730306207424</v>
      </c>
    </row>
    <row r="198" spans="1:12" x14ac:dyDescent="0.25">
      <c r="A198" s="1">
        <v>196</v>
      </c>
      <c r="B198">
        <v>24.951940298080441</v>
      </c>
      <c r="C198">
        <v>183.13</v>
      </c>
      <c r="D198">
        <v>83.62</v>
      </c>
      <c r="E198">
        <v>58.760785111791222</v>
      </c>
      <c r="F198">
        <v>169.510999609104</v>
      </c>
      <c r="G198">
        <v>99.605474805743725</v>
      </c>
      <c r="H198">
        <v>13.619000390896019</v>
      </c>
      <c r="I198">
        <v>-15.985474805743721</v>
      </c>
      <c r="J198">
        <v>1.0255691712576209</v>
      </c>
      <c r="K198">
        <v>1.3899953961569951</v>
      </c>
      <c r="L198">
        <v>-0.36442622489937387</v>
      </c>
    </row>
    <row r="199" spans="1:12" x14ac:dyDescent="0.25">
      <c r="A199" s="1">
        <v>197</v>
      </c>
      <c r="B199">
        <v>25.075682878494259</v>
      </c>
      <c r="C199">
        <v>184.35</v>
      </c>
      <c r="D199">
        <v>85.82</v>
      </c>
      <c r="E199">
        <v>67.319440392975082</v>
      </c>
      <c r="F199">
        <v>169.95117841772239</v>
      </c>
      <c r="G199">
        <v>103.2891781537049</v>
      </c>
      <c r="H199">
        <v>14.398821582277611</v>
      </c>
      <c r="I199">
        <v>-17.469178153704931</v>
      </c>
      <c r="J199">
        <v>1.174945885457481</v>
      </c>
      <c r="K199">
        <v>1.513737976570813</v>
      </c>
      <c r="L199">
        <v>-0.33879209111333292</v>
      </c>
    </row>
    <row r="200" spans="1:12" x14ac:dyDescent="0.25">
      <c r="A200" s="1">
        <v>198</v>
      </c>
      <c r="B200">
        <v>25.200802326202389</v>
      </c>
      <c r="C200">
        <v>184.84</v>
      </c>
      <c r="D200">
        <v>88.02</v>
      </c>
      <c r="E200">
        <v>75.774036101248214</v>
      </c>
      <c r="F200">
        <v>169.9305421239022</v>
      </c>
      <c r="G200">
        <v>107.0402568880702</v>
      </c>
      <c r="H200">
        <v>14.90945787609783</v>
      </c>
      <c r="I200">
        <v>-19.020256888070211</v>
      </c>
      <c r="J200">
        <v>1.3225064174918291</v>
      </c>
      <c r="K200">
        <v>1.6388574242789431</v>
      </c>
      <c r="L200">
        <v>-0.3163510067871147</v>
      </c>
    </row>
    <row r="201" spans="1:12" x14ac:dyDescent="0.25">
      <c r="A201" s="1">
        <v>199</v>
      </c>
      <c r="B201">
        <v>25.326859474182129</v>
      </c>
      <c r="C201">
        <v>185.33</v>
      </c>
      <c r="D201">
        <v>89.98</v>
      </c>
      <c r="E201">
        <v>82.092837297041569</v>
      </c>
      <c r="F201">
        <v>169.43654428012209</v>
      </c>
      <c r="G201">
        <v>110.7870424954733</v>
      </c>
      <c r="H201">
        <v>15.89345571987795</v>
      </c>
      <c r="I201">
        <v>-20.807042495473269</v>
      </c>
      <c r="J201">
        <v>1.4327903031373781</v>
      </c>
      <c r="K201">
        <v>1.7649145722586801</v>
      </c>
      <c r="L201">
        <v>-0.332124269121302</v>
      </c>
    </row>
    <row r="202" spans="1:12" x14ac:dyDescent="0.25">
      <c r="A202" s="1">
        <v>200</v>
      </c>
      <c r="B202">
        <v>25.453303575515751</v>
      </c>
      <c r="C202">
        <v>185.33</v>
      </c>
      <c r="D202">
        <v>94.38</v>
      </c>
      <c r="E202">
        <v>90</v>
      </c>
      <c r="F202">
        <v>168.47175117510849</v>
      </c>
      <c r="G202">
        <v>114.45300931041049</v>
      </c>
      <c r="H202">
        <v>16.85824882489149</v>
      </c>
      <c r="I202">
        <v>-20.073009310410459</v>
      </c>
      <c r="J202">
        <v>1.570796326794897</v>
      </c>
      <c r="K202">
        <v>1.891358673592298</v>
      </c>
      <c r="L202">
        <v>-0.32056234679740131</v>
      </c>
    </row>
    <row r="203" spans="1:12" x14ac:dyDescent="0.25">
      <c r="A203" s="1">
        <v>201</v>
      </c>
      <c r="B203">
        <v>25.576523303985599</v>
      </c>
      <c r="C203">
        <v>185.09</v>
      </c>
      <c r="D203">
        <v>97.8</v>
      </c>
      <c r="E203">
        <v>95.477368728828878</v>
      </c>
      <c r="F203">
        <v>167.09402783377649</v>
      </c>
      <c r="G203">
        <v>117.88074748384371</v>
      </c>
      <c r="H203">
        <v>17.995972166223542</v>
      </c>
      <c r="I203">
        <v>-20.080747483843709</v>
      </c>
      <c r="J203">
        <v>1.6663944454587369</v>
      </c>
      <c r="K203">
        <v>2.014578402062146</v>
      </c>
      <c r="L203">
        <v>-0.34818395660340951</v>
      </c>
    </row>
    <row r="204" spans="1:12" x14ac:dyDescent="0.25">
      <c r="A204" s="1">
        <v>202</v>
      </c>
      <c r="B204">
        <v>25.702165842056271</v>
      </c>
      <c r="C204">
        <v>184.84</v>
      </c>
      <c r="D204">
        <v>99.76</v>
      </c>
      <c r="E204">
        <v>97.907162702958431</v>
      </c>
      <c r="F204">
        <v>165.26633998593229</v>
      </c>
      <c r="G204">
        <v>121.174426225226</v>
      </c>
      <c r="H204">
        <v>19.573660014067709</v>
      </c>
      <c r="I204">
        <v>-21.41442622522602</v>
      </c>
      <c r="J204">
        <v>1.7088023504524159</v>
      </c>
      <c r="K204">
        <v>2.1402209401328252</v>
      </c>
      <c r="L204">
        <v>-0.43141858968040953</v>
      </c>
    </row>
    <row r="205" spans="1:12" x14ac:dyDescent="0.25">
      <c r="A205" s="1">
        <v>203</v>
      </c>
      <c r="B205">
        <v>25.8249626159668</v>
      </c>
      <c r="C205">
        <v>183.86</v>
      </c>
      <c r="D205">
        <v>103.67</v>
      </c>
      <c r="E205">
        <v>107.4471884232822</v>
      </c>
      <c r="F205">
        <v>163.09490353102021</v>
      </c>
      <c r="G205">
        <v>124.1474653908258</v>
      </c>
      <c r="H205">
        <v>20.765096468979859</v>
      </c>
      <c r="I205">
        <v>-20.477465390825831</v>
      </c>
      <c r="J205">
        <v>1.8753072099970101</v>
      </c>
      <c r="K205">
        <v>2.2630177140433481</v>
      </c>
      <c r="L205">
        <v>-0.387710504046338</v>
      </c>
    </row>
    <row r="206" spans="1:12" x14ac:dyDescent="0.25">
      <c r="A206" s="1">
        <v>204</v>
      </c>
      <c r="B206">
        <v>25.949364423751831</v>
      </c>
      <c r="C206">
        <v>182.4</v>
      </c>
      <c r="D206">
        <v>106.11</v>
      </c>
      <c r="E206">
        <v>114.4439547804165</v>
      </c>
      <c r="F206">
        <v>160.540587495447</v>
      </c>
      <c r="G206">
        <v>126.8651381276654</v>
      </c>
      <c r="H206">
        <v>21.85941250455301</v>
      </c>
      <c r="I206">
        <v>-20.755138127665379</v>
      </c>
      <c r="J206">
        <v>1.9974238199217731</v>
      </c>
      <c r="K206">
        <v>2.3874195218283818</v>
      </c>
      <c r="L206">
        <v>-0.38999570190660909</v>
      </c>
    </row>
    <row r="207" spans="1:12" x14ac:dyDescent="0.25">
      <c r="A207" s="1">
        <v>205</v>
      </c>
      <c r="B207">
        <v>26.074057340621948</v>
      </c>
      <c r="C207">
        <v>181.17</v>
      </c>
      <c r="D207">
        <v>108.07</v>
      </c>
      <c r="E207">
        <v>124.99202019855871</v>
      </c>
      <c r="F207">
        <v>157.66174033125159</v>
      </c>
      <c r="G207">
        <v>129.25000883446111</v>
      </c>
      <c r="H207">
        <v>23.508259668748391</v>
      </c>
      <c r="I207">
        <v>-21.180008834461091</v>
      </c>
      <c r="J207">
        <v>2.1815222911841059</v>
      </c>
      <c r="K207">
        <v>2.512112438698499</v>
      </c>
      <c r="L207">
        <v>-0.33059014751439308</v>
      </c>
    </row>
    <row r="208" spans="1:12" x14ac:dyDescent="0.25">
      <c r="A208" s="1">
        <v>206</v>
      </c>
      <c r="B208">
        <v>26.199965715408329</v>
      </c>
      <c r="C208">
        <v>179.46</v>
      </c>
      <c r="D208">
        <v>109.54</v>
      </c>
      <c r="E208">
        <v>131.0353452771439</v>
      </c>
      <c r="F208">
        <v>154.47671174800061</v>
      </c>
      <c r="G208">
        <v>131.27593608161851</v>
      </c>
      <c r="H208">
        <v>24.983288251999429</v>
      </c>
      <c r="I208">
        <v>-21.735936081618501</v>
      </c>
      <c r="J208">
        <v>2.2869982115737622</v>
      </c>
      <c r="K208">
        <v>2.6380208134848759</v>
      </c>
      <c r="L208">
        <v>-0.35102260191111379</v>
      </c>
    </row>
    <row r="209" spans="1:12" x14ac:dyDescent="0.25">
      <c r="A209" s="1">
        <v>207</v>
      </c>
      <c r="B209">
        <v>26.323445796966549</v>
      </c>
      <c r="C209">
        <v>177.51</v>
      </c>
      <c r="D209">
        <v>111</v>
      </c>
      <c r="E209">
        <v>143.7461622625552</v>
      </c>
      <c r="F209">
        <v>151.13017042306041</v>
      </c>
      <c r="G209">
        <v>132.85891789631521</v>
      </c>
      <c r="H209">
        <v>26.37982957693961</v>
      </c>
      <c r="I209">
        <v>-21.858917896315209</v>
      </c>
      <c r="J209">
        <v>2.5088438185876099</v>
      </c>
      <c r="K209">
        <v>2.761500895043103</v>
      </c>
      <c r="L209">
        <v>-0.25265707645549318</v>
      </c>
    </row>
    <row r="210" spans="1:12" x14ac:dyDescent="0.25">
      <c r="A210" s="1">
        <v>208</v>
      </c>
      <c r="B210">
        <v>26.45001220703125</v>
      </c>
      <c r="C210">
        <v>174.57</v>
      </c>
      <c r="D210">
        <v>112.47</v>
      </c>
      <c r="E210">
        <v>148.4957332807958</v>
      </c>
      <c r="F210">
        <v>147.52454506212899</v>
      </c>
      <c r="G210">
        <v>134.04102652469419</v>
      </c>
      <c r="H210">
        <v>27.045454937871</v>
      </c>
      <c r="I210">
        <v>-21.571026524694162</v>
      </c>
      <c r="J210">
        <v>2.591739470913208</v>
      </c>
      <c r="K210">
        <v>2.8880673051078012</v>
      </c>
      <c r="L210">
        <v>-0.2963278341945923</v>
      </c>
    </row>
    <row r="211" spans="1:12" x14ac:dyDescent="0.25">
      <c r="A211" s="1">
        <v>209</v>
      </c>
      <c r="B211">
        <v>26.573602676391602</v>
      </c>
      <c r="C211">
        <v>172.37</v>
      </c>
      <c r="D211">
        <v>113.94</v>
      </c>
      <c r="E211">
        <v>157.6198649480404</v>
      </c>
      <c r="F211">
        <v>143.8870871289021</v>
      </c>
      <c r="G211">
        <v>134.7471100050463</v>
      </c>
      <c r="H211">
        <v>28.482912871097909</v>
      </c>
      <c r="I211">
        <v>-20.807110005046269</v>
      </c>
      <c r="J211">
        <v>2.7509856098921071</v>
      </c>
      <c r="K211">
        <v>3.0116577744681519</v>
      </c>
      <c r="L211">
        <v>-0.2606721645760457</v>
      </c>
    </row>
    <row r="212" spans="1:12" x14ac:dyDescent="0.25">
      <c r="A212" s="1">
        <v>210</v>
      </c>
      <c r="B212">
        <v>26.712091445922852</v>
      </c>
      <c r="C212">
        <v>167.97</v>
      </c>
      <c r="D212">
        <v>115.4</v>
      </c>
      <c r="E212">
        <v>163.61045966596521</v>
      </c>
      <c r="F212">
        <v>139.74338641710011</v>
      </c>
      <c r="G212">
        <v>134.99890247107501</v>
      </c>
      <c r="H212">
        <v>28.226613582899919</v>
      </c>
      <c r="I212">
        <v>-19.598902471075011</v>
      </c>
      <c r="J212">
        <v>2.8555412118724748</v>
      </c>
      <c r="K212">
        <v>3.1501465439994019</v>
      </c>
      <c r="L212">
        <v>-0.29460533212692658</v>
      </c>
    </row>
    <row r="213" spans="1:12" x14ac:dyDescent="0.25">
      <c r="A213" s="1">
        <v>211</v>
      </c>
      <c r="B213">
        <v>26.8242027759552</v>
      </c>
      <c r="C213">
        <v>164.79</v>
      </c>
      <c r="D213">
        <v>115.65</v>
      </c>
      <c r="E213">
        <v>166.34958086524301</v>
      </c>
      <c r="F213">
        <v>136.3888214794305</v>
      </c>
      <c r="G213">
        <v>134.78186343553031</v>
      </c>
      <c r="H213">
        <v>28.401178520569459</v>
      </c>
      <c r="I213">
        <v>-19.13186343553031</v>
      </c>
      <c r="J213">
        <v>2.9033478954110481</v>
      </c>
      <c r="K213">
        <v>3.26225787403175</v>
      </c>
      <c r="L213">
        <v>-0.3589099786207024</v>
      </c>
    </row>
    <row r="214" spans="1:12" x14ac:dyDescent="0.25">
      <c r="A214" s="1">
        <v>212</v>
      </c>
      <c r="B214">
        <v>26.948445796966549</v>
      </c>
      <c r="C214">
        <v>161.13</v>
      </c>
      <c r="D214">
        <v>115.89</v>
      </c>
      <c r="E214">
        <v>171.06940989958099</v>
      </c>
      <c r="F214">
        <v>132.72598083870349</v>
      </c>
      <c r="G214">
        <v>134.10478732513079</v>
      </c>
      <c r="H214">
        <v>28.4040191612965</v>
      </c>
      <c r="I214">
        <v>-18.214787325130761</v>
      </c>
      <c r="J214">
        <v>2.9857244521914712</v>
      </c>
      <c r="K214">
        <v>3.386500895043103</v>
      </c>
      <c r="L214">
        <v>-0.40077644285163228</v>
      </c>
    </row>
    <row r="215" spans="1:12" x14ac:dyDescent="0.25">
      <c r="A215" s="1">
        <v>213</v>
      </c>
      <c r="B215">
        <v>27.088670015335079</v>
      </c>
      <c r="C215">
        <v>158.19</v>
      </c>
      <c r="D215">
        <v>116.38</v>
      </c>
      <c r="E215">
        <v>178.45184230102211</v>
      </c>
      <c r="F215">
        <v>128.7295430897687</v>
      </c>
      <c r="G215">
        <v>132.802460341391</v>
      </c>
      <c r="H215">
        <v>29.460456910231301</v>
      </c>
      <c r="I215">
        <v>-16.422460341391002</v>
      </c>
      <c r="J215">
        <v>3.114572204402529</v>
      </c>
      <c r="K215">
        <v>3.5267251134116329</v>
      </c>
      <c r="L215">
        <v>-0.41215290900910467</v>
      </c>
    </row>
    <row r="216" spans="1:12" x14ac:dyDescent="0.25">
      <c r="A216" s="1">
        <v>214</v>
      </c>
      <c r="B216">
        <v>27.213342905044559</v>
      </c>
      <c r="C216">
        <v>155.5</v>
      </c>
      <c r="D216">
        <v>115.89</v>
      </c>
      <c r="E216">
        <v>186.34019174590989</v>
      </c>
      <c r="F216">
        <v>125.35977927475111</v>
      </c>
      <c r="G216">
        <v>131.18518545124309</v>
      </c>
      <c r="H216">
        <v>30.140220725248909</v>
      </c>
      <c r="I216">
        <v>-15.295185451243089</v>
      </c>
      <c r="J216">
        <v>3.252249874763689</v>
      </c>
      <c r="K216">
        <v>3.651398003121106</v>
      </c>
      <c r="L216">
        <v>-0.39914812835741742</v>
      </c>
    </row>
    <row r="217" spans="1:12" x14ac:dyDescent="0.25">
      <c r="A217" s="1">
        <v>215</v>
      </c>
      <c r="B217">
        <v>27.332575559616089</v>
      </c>
      <c r="C217">
        <v>153.79</v>
      </c>
      <c r="D217">
        <v>115.4</v>
      </c>
      <c r="E217">
        <v>197.4471884232822</v>
      </c>
      <c r="F217">
        <v>122.34898501080539</v>
      </c>
      <c r="G217">
        <v>129.2578166752746</v>
      </c>
      <c r="H217">
        <v>31.441014989194539</v>
      </c>
      <c r="I217">
        <v>-13.85781667527456</v>
      </c>
      <c r="J217">
        <v>3.446103536791906</v>
      </c>
      <c r="K217">
        <v>3.7706306576926392</v>
      </c>
      <c r="L217">
        <v>-0.32452712090073371</v>
      </c>
    </row>
    <row r="218" spans="1:12" x14ac:dyDescent="0.25">
      <c r="A218" s="1">
        <v>216</v>
      </c>
      <c r="B218">
        <v>27.458871841430661</v>
      </c>
      <c r="C218">
        <v>151.59</v>
      </c>
      <c r="D218">
        <v>114.43</v>
      </c>
      <c r="E218">
        <v>201.80140948635179</v>
      </c>
      <c r="F218">
        <v>119.4340375614691</v>
      </c>
      <c r="G218">
        <v>126.8412726043364</v>
      </c>
      <c r="H218">
        <v>32.155962438530921</v>
      </c>
      <c r="I218">
        <v>-12.41127260433638</v>
      </c>
      <c r="J218">
        <v>3.522099030702158</v>
      </c>
      <c r="K218">
        <v>3.8969269395072139</v>
      </c>
      <c r="L218">
        <v>-0.37482790880505629</v>
      </c>
    </row>
    <row r="219" spans="1:12" x14ac:dyDescent="0.25">
      <c r="A219" s="1">
        <v>217</v>
      </c>
      <c r="B219">
        <v>27.585806369781491</v>
      </c>
      <c r="C219">
        <v>148.66</v>
      </c>
      <c r="D219">
        <v>112.47</v>
      </c>
      <c r="E219">
        <v>213.6900675259798</v>
      </c>
      <c r="F219">
        <v>116.8345258528873</v>
      </c>
      <c r="G219">
        <v>124.0620252738121</v>
      </c>
      <c r="H219">
        <v>31.825474147112729</v>
      </c>
      <c r="I219">
        <v>-11.59202527381211</v>
      </c>
      <c r="J219">
        <v>3.729595257137361</v>
      </c>
      <c r="K219">
        <v>4.023861467858044</v>
      </c>
      <c r="L219">
        <v>-0.29426621072068349</v>
      </c>
    </row>
    <row r="220" spans="1:12" x14ac:dyDescent="0.25">
      <c r="A220" s="1">
        <v>218</v>
      </c>
      <c r="B220">
        <v>27.708982467651371</v>
      </c>
      <c r="C220">
        <v>146.21</v>
      </c>
      <c r="D220">
        <v>110.51</v>
      </c>
      <c r="E220">
        <v>223.8308606720926</v>
      </c>
      <c r="F220">
        <v>114.667988140642</v>
      </c>
      <c r="G220">
        <v>121.0713775127505</v>
      </c>
      <c r="H220">
        <v>31.542011859358041</v>
      </c>
      <c r="I220">
        <v>-10.561377512750539</v>
      </c>
      <c r="J220">
        <v>3.906585486300703</v>
      </c>
      <c r="K220">
        <v>4.147037565727917</v>
      </c>
      <c r="L220">
        <v>-0.240452079427214</v>
      </c>
    </row>
    <row r="221" spans="1:12" x14ac:dyDescent="0.25">
      <c r="A221" s="1">
        <v>219</v>
      </c>
      <c r="B221">
        <v>27.83119106292725</v>
      </c>
      <c r="C221">
        <v>145.72</v>
      </c>
      <c r="D221">
        <v>109.54</v>
      </c>
      <c r="E221">
        <v>226.12330271407541</v>
      </c>
      <c r="F221">
        <v>112.8977436090958</v>
      </c>
      <c r="G221">
        <v>117.8634248363992</v>
      </c>
      <c r="H221">
        <v>32.822256390904229</v>
      </c>
      <c r="I221">
        <v>-8.3234248363991554</v>
      </c>
      <c r="J221">
        <v>3.946596147844446</v>
      </c>
      <c r="K221">
        <v>4.2692461610037959</v>
      </c>
      <c r="L221">
        <v>-0.32265001315934949</v>
      </c>
    </row>
    <row r="222" spans="1:12" x14ac:dyDescent="0.25">
      <c r="A222" s="1">
        <v>220</v>
      </c>
      <c r="B222">
        <v>27.954542636871341</v>
      </c>
      <c r="C222">
        <v>143.28</v>
      </c>
      <c r="D222">
        <v>105.62</v>
      </c>
      <c r="E222">
        <v>234.74364128703709</v>
      </c>
      <c r="F222">
        <v>111.5209680618857</v>
      </c>
      <c r="G222">
        <v>114.4310518961495</v>
      </c>
      <c r="H222">
        <v>31.75903193811429</v>
      </c>
      <c r="I222">
        <v>-8.8110518961495359</v>
      </c>
      <c r="J222">
        <v>4.0970494385792966</v>
      </c>
      <c r="K222">
        <v>4.3925977349478886</v>
      </c>
      <c r="L222">
        <v>-0.29554829636859109</v>
      </c>
    </row>
    <row r="223" spans="1:12" x14ac:dyDescent="0.25">
      <c r="A223" s="1">
        <v>221</v>
      </c>
      <c r="B223">
        <v>28.078279495239261</v>
      </c>
      <c r="C223">
        <v>141.57</v>
      </c>
      <c r="D223">
        <v>103.18</v>
      </c>
      <c r="E223">
        <v>243.434948822922</v>
      </c>
      <c r="F223">
        <v>110.5747154201735</v>
      </c>
      <c r="G223">
        <v>110.8440249311778</v>
      </c>
      <c r="H223">
        <v>30.99528457982645</v>
      </c>
      <c r="I223">
        <v>-7.6640249311778064</v>
      </c>
      <c r="J223">
        <v>4.2487413713838844</v>
      </c>
      <c r="K223">
        <v>4.5163345933158094</v>
      </c>
      <c r="L223">
        <v>-0.26759322193192497</v>
      </c>
    </row>
    <row r="224" spans="1:12" x14ac:dyDescent="0.25">
      <c r="A224" s="1">
        <v>222</v>
      </c>
      <c r="B224">
        <v>28.204828023910519</v>
      </c>
      <c r="C224">
        <v>139.85</v>
      </c>
      <c r="D224">
        <v>99.76</v>
      </c>
      <c r="E224">
        <v>251.31264849478879</v>
      </c>
      <c r="F224">
        <v>110.072436795993</v>
      </c>
      <c r="G224">
        <v>107.0834972210607</v>
      </c>
      <c r="H224">
        <v>29.777563204006981</v>
      </c>
      <c r="I224">
        <v>-7.323497221060677</v>
      </c>
      <c r="J224">
        <v>4.3862331681412368</v>
      </c>
      <c r="K224">
        <v>4.6428831219870732</v>
      </c>
      <c r="L224">
        <v>-0.25664995384583639</v>
      </c>
    </row>
    <row r="225" spans="1:12" x14ac:dyDescent="0.25">
      <c r="A225" s="1">
        <v>223</v>
      </c>
      <c r="B225">
        <v>28.330901145935059</v>
      </c>
      <c r="C225">
        <v>139.61000000000001</v>
      </c>
      <c r="D225">
        <v>96.82</v>
      </c>
      <c r="E225">
        <v>255.7627195342389</v>
      </c>
      <c r="F225">
        <v>110.0463151397698</v>
      </c>
      <c r="G225">
        <v>103.3038869817</v>
      </c>
      <c r="H225">
        <v>29.563684860230179</v>
      </c>
      <c r="I225">
        <v>-6.483886981699996</v>
      </c>
      <c r="J225">
        <v>4.4639015597272866</v>
      </c>
      <c r="K225">
        <v>4.7689562440116093</v>
      </c>
      <c r="L225">
        <v>-0.3050546842843227</v>
      </c>
    </row>
    <row r="226" spans="1:12" x14ac:dyDescent="0.25">
      <c r="A226" s="1">
        <v>224</v>
      </c>
      <c r="B226">
        <v>28.45584940910339</v>
      </c>
      <c r="C226">
        <v>139.12</v>
      </c>
      <c r="D226">
        <v>93.4</v>
      </c>
      <c r="E226">
        <v>260.27242144859838</v>
      </c>
      <c r="F226">
        <v>110.4875175848814</v>
      </c>
      <c r="G226">
        <v>99.58438773796901</v>
      </c>
      <c r="H226">
        <v>28.63248241511862</v>
      </c>
      <c r="I226">
        <v>-6.1843877379690042</v>
      </c>
      <c r="J226">
        <v>4.542610706416351</v>
      </c>
      <c r="K226">
        <v>4.8939045071799443</v>
      </c>
      <c r="L226">
        <v>-0.35129380076359329</v>
      </c>
    </row>
    <row r="227" spans="1:12" x14ac:dyDescent="0.25">
      <c r="A227" s="1">
        <v>225</v>
      </c>
      <c r="B227">
        <v>28.580747127532959</v>
      </c>
      <c r="C227">
        <v>138.38999999999999</v>
      </c>
      <c r="D227">
        <v>89.98</v>
      </c>
      <c r="E227">
        <v>267.61405596961117</v>
      </c>
      <c r="F227">
        <v>111.39735163183769</v>
      </c>
      <c r="G227">
        <v>95.950773164117152</v>
      </c>
      <c r="H227">
        <v>26.992648368162289</v>
      </c>
      <c r="I227">
        <v>-5.9707731641171478</v>
      </c>
      <c r="J227">
        <v>4.6707464012861024</v>
      </c>
      <c r="K227">
        <v>5.0188022256095097</v>
      </c>
      <c r="L227">
        <v>-0.3480558243234082</v>
      </c>
    </row>
    <row r="228" spans="1:12" x14ac:dyDescent="0.25">
      <c r="A228" s="1">
        <v>226</v>
      </c>
      <c r="B228">
        <v>28.704033374786381</v>
      </c>
      <c r="C228">
        <v>138.63</v>
      </c>
      <c r="D228">
        <v>87.53</v>
      </c>
      <c r="E228">
        <v>272.32153058983272</v>
      </c>
      <c r="F228">
        <v>112.7272705567172</v>
      </c>
      <c r="G228">
        <v>92.502071023025721</v>
      </c>
      <c r="H228">
        <v>25.902729443282841</v>
      </c>
      <c r="I228">
        <v>-4.9720710230257197</v>
      </c>
      <c r="J228">
        <v>4.7529073328630371</v>
      </c>
      <c r="K228">
        <v>5.1420884728629277</v>
      </c>
      <c r="L228">
        <v>-0.38918113999989062</v>
      </c>
    </row>
    <row r="229" spans="1:12" x14ac:dyDescent="0.25">
      <c r="A229" s="1">
        <v>227</v>
      </c>
      <c r="B229">
        <v>28.826709032058719</v>
      </c>
      <c r="C229">
        <v>138.88</v>
      </c>
      <c r="D229">
        <v>84.6</v>
      </c>
      <c r="E229">
        <v>282.43956201884657</v>
      </c>
      <c r="F229">
        <v>114.4615802570696</v>
      </c>
      <c r="G229">
        <v>89.258681216813343</v>
      </c>
      <c r="H229">
        <v>24.41841974293035</v>
      </c>
      <c r="I229">
        <v>-4.6586812168133491</v>
      </c>
      <c r="J229">
        <v>4.9295002951195954</v>
      </c>
      <c r="K229">
        <v>5.2647641301352666</v>
      </c>
      <c r="L229">
        <v>-0.33526383501567109</v>
      </c>
    </row>
    <row r="230" spans="1:12" x14ac:dyDescent="0.25">
      <c r="A230" s="1">
        <v>228</v>
      </c>
      <c r="B230">
        <v>28.95269083976746</v>
      </c>
      <c r="C230">
        <v>139.61000000000001</v>
      </c>
      <c r="D230">
        <v>82.64</v>
      </c>
      <c r="E230">
        <v>289.44003482817618</v>
      </c>
      <c r="F230">
        <v>116.6418559276768</v>
      </c>
      <c r="G230">
        <v>86.174562276095912</v>
      </c>
      <c r="H230">
        <v>22.968144072323241</v>
      </c>
      <c r="I230">
        <v>-3.5345622760959121</v>
      </c>
      <c r="J230">
        <v>5.0516815948387341</v>
      </c>
      <c r="K230">
        <v>5.3907459378440068</v>
      </c>
      <c r="L230">
        <v>-0.33906434300527272</v>
      </c>
    </row>
    <row r="231" spans="1:12" x14ac:dyDescent="0.25">
      <c r="A231" s="1">
        <v>229</v>
      </c>
      <c r="B231">
        <v>29.0738799571991</v>
      </c>
      <c r="C231">
        <v>140.59</v>
      </c>
      <c r="D231">
        <v>80.2</v>
      </c>
      <c r="E231">
        <v>295.86635679409449</v>
      </c>
      <c r="F231">
        <v>119.0890320949924</v>
      </c>
      <c r="G231">
        <v>83.488807069905661</v>
      </c>
      <c r="H231">
        <v>21.500967905007631</v>
      </c>
      <c r="I231">
        <v>-3.288807069905658</v>
      </c>
      <c r="J231">
        <v>5.1638420719372444</v>
      </c>
      <c r="K231">
        <v>5.5119350552756474</v>
      </c>
      <c r="L231">
        <v>-0.34809298333840388</v>
      </c>
    </row>
    <row r="232" spans="1:12" x14ac:dyDescent="0.25">
      <c r="A232" s="1">
        <v>230</v>
      </c>
      <c r="B232">
        <v>29.212709903717041</v>
      </c>
      <c r="C232">
        <v>143.03</v>
      </c>
      <c r="D232">
        <v>76.77</v>
      </c>
      <c r="E232">
        <v>306.55247275209149</v>
      </c>
      <c r="F232">
        <v>122.2670388861483</v>
      </c>
      <c r="G232">
        <v>80.802023015660524</v>
      </c>
      <c r="H232">
        <v>20.76296111385172</v>
      </c>
      <c r="I232">
        <v>-4.0320230156605277</v>
      </c>
      <c r="J232">
        <v>5.3503499796542</v>
      </c>
      <c r="K232">
        <v>5.6507650017935918</v>
      </c>
      <c r="L232">
        <v>-0.30041502213939181</v>
      </c>
    </row>
    <row r="233" spans="1:12" x14ac:dyDescent="0.25">
      <c r="A233" s="1">
        <v>231</v>
      </c>
      <c r="B233">
        <v>29.336660623550419</v>
      </c>
      <c r="C233">
        <v>144.99</v>
      </c>
      <c r="D233">
        <v>74.819999999999993</v>
      </c>
      <c r="E233">
        <v>315</v>
      </c>
      <c r="F233">
        <v>125.3947695528686</v>
      </c>
      <c r="G233">
        <v>78.795282035744322</v>
      </c>
      <c r="H233">
        <v>19.59523044713146</v>
      </c>
      <c r="I233">
        <v>-3.9752820357443279</v>
      </c>
      <c r="J233">
        <v>5.497787143782138</v>
      </c>
      <c r="K233">
        <v>5.7747157216269658</v>
      </c>
      <c r="L233">
        <v>-0.27692857784482777</v>
      </c>
    </row>
    <row r="234" spans="1:12" x14ac:dyDescent="0.25">
      <c r="A234" s="1">
        <v>232</v>
      </c>
      <c r="B234">
        <v>29.4599494934082</v>
      </c>
      <c r="C234">
        <v>146.94</v>
      </c>
      <c r="D234">
        <v>72.86</v>
      </c>
      <c r="E234">
        <v>321.84277341263089</v>
      </c>
      <c r="F234">
        <v>128.72820147089649</v>
      </c>
      <c r="G234">
        <v>77.198083556716824</v>
      </c>
      <c r="H234">
        <v>18.211798529103529</v>
      </c>
      <c r="I234">
        <v>-4.3380835567168248</v>
      </c>
      <c r="J234">
        <v>5.6172160698004756</v>
      </c>
      <c r="K234">
        <v>5.8980045914847539</v>
      </c>
      <c r="L234">
        <v>-0.28078852168427743</v>
      </c>
    </row>
    <row r="235" spans="1:12" x14ac:dyDescent="0.25">
      <c r="A235" s="1">
        <v>233</v>
      </c>
      <c r="B235">
        <v>29.586426973342899</v>
      </c>
      <c r="C235">
        <v>149.63</v>
      </c>
      <c r="D235">
        <v>71.39</v>
      </c>
      <c r="E235">
        <v>328.49573328079578</v>
      </c>
      <c r="F235">
        <v>132.29627253629681</v>
      </c>
      <c r="G235">
        <v>75.998323848954954</v>
      </c>
      <c r="H235">
        <v>17.333727463703159</v>
      </c>
      <c r="I235">
        <v>-4.608323848954953</v>
      </c>
      <c r="J235">
        <v>5.7333321245030016</v>
      </c>
      <c r="K235">
        <v>6.0244820714194462</v>
      </c>
      <c r="L235">
        <v>-0.29114994691644469</v>
      </c>
    </row>
    <row r="236" spans="1:12" x14ac:dyDescent="0.25">
      <c r="A236" s="1">
        <v>234</v>
      </c>
      <c r="B236">
        <v>29.709521055221561</v>
      </c>
      <c r="C236">
        <v>153.55000000000001</v>
      </c>
      <c r="D236">
        <v>68.459999999999994</v>
      </c>
      <c r="E236">
        <v>339.44395478041662</v>
      </c>
      <c r="F236">
        <v>135.94418307827081</v>
      </c>
      <c r="G236">
        <v>75.275425165405395</v>
      </c>
      <c r="H236">
        <v>17.605816921729261</v>
      </c>
      <c r="I236">
        <v>-6.8154251654054008</v>
      </c>
      <c r="J236">
        <v>5.9244146369090149</v>
      </c>
      <c r="K236">
        <v>6.1475761532981084</v>
      </c>
      <c r="L236">
        <v>-0.2231615163890934</v>
      </c>
    </row>
    <row r="237" spans="1:12" x14ac:dyDescent="0.25">
      <c r="A237" s="1">
        <v>235</v>
      </c>
      <c r="B237">
        <v>29.832096099853519</v>
      </c>
      <c r="C237">
        <v>155.99</v>
      </c>
      <c r="D237">
        <v>67.97</v>
      </c>
      <c r="E237">
        <v>341.82198120158148</v>
      </c>
      <c r="F237">
        <v>139.6089877941144</v>
      </c>
      <c r="G237">
        <v>75.00254828398171</v>
      </c>
      <c r="H237">
        <v>16.381012205885639</v>
      </c>
      <c r="I237">
        <v>-7.0325482839817113</v>
      </c>
      <c r="J237">
        <v>5.9659190276577601</v>
      </c>
      <c r="K237">
        <v>6.2701511979300664</v>
      </c>
      <c r="L237">
        <v>-0.30423217027230631</v>
      </c>
    </row>
    <row r="238" spans="1:12" x14ac:dyDescent="0.25">
      <c r="A238" s="1">
        <v>236</v>
      </c>
      <c r="B238">
        <v>29.956546306610111</v>
      </c>
      <c r="C238">
        <v>159.16999999999999</v>
      </c>
      <c r="D238">
        <v>67.97</v>
      </c>
      <c r="E238">
        <v>343.52311860631198</v>
      </c>
      <c r="F238">
        <v>143.3355718714472</v>
      </c>
      <c r="G238">
        <v>75.186010661261548</v>
      </c>
      <c r="H238">
        <v>15.834428128552791</v>
      </c>
      <c r="I238">
        <v>-7.2160106612615493</v>
      </c>
      <c r="J238">
        <v>5.9956094763991397</v>
      </c>
      <c r="K238">
        <v>0.1114160975070717</v>
      </c>
      <c r="L238">
        <v>5.8841933788920677</v>
      </c>
    </row>
    <row r="239" spans="1:12" x14ac:dyDescent="0.25">
      <c r="A239" s="1">
        <v>237</v>
      </c>
      <c r="B239">
        <v>30.077927350997921</v>
      </c>
      <c r="C239">
        <v>163.08000000000001</v>
      </c>
      <c r="D239">
        <v>67.48</v>
      </c>
      <c r="E239">
        <v>348.84534026107173</v>
      </c>
      <c r="F239">
        <v>146.92100333603219</v>
      </c>
      <c r="G239">
        <v>75.809252958811925</v>
      </c>
      <c r="H239">
        <v>16.158996663967802</v>
      </c>
      <c r="I239">
        <v>-8.3292529588119208</v>
      </c>
      <c r="J239">
        <v>6.0884997677956374</v>
      </c>
      <c r="K239">
        <v>0.23279714189488901</v>
      </c>
      <c r="L239">
        <v>5.8557026259007472</v>
      </c>
    </row>
    <row r="240" spans="1:12" x14ac:dyDescent="0.25">
      <c r="A240" s="1">
        <v>238</v>
      </c>
      <c r="B240">
        <v>30.203947067260739</v>
      </c>
      <c r="C240">
        <v>166.75</v>
      </c>
      <c r="D240">
        <v>66.5</v>
      </c>
      <c r="E240">
        <v>357.64670313389172</v>
      </c>
      <c r="F240">
        <v>150.53500064840659</v>
      </c>
      <c r="G240">
        <v>76.910611232387566</v>
      </c>
      <c r="H240">
        <v>16.214999351593381</v>
      </c>
      <c r="I240">
        <v>-10.41061123238757</v>
      </c>
      <c r="J240">
        <v>6.242112528589133</v>
      </c>
      <c r="K240">
        <v>0.35881685815770642</v>
      </c>
      <c r="L240">
        <v>5.8832956704314263</v>
      </c>
    </row>
    <row r="241" spans="1:12" x14ac:dyDescent="0.25">
      <c r="A241" s="1">
        <v>239</v>
      </c>
      <c r="B241">
        <v>30.328506469726559</v>
      </c>
      <c r="C241">
        <v>168.22</v>
      </c>
      <c r="D241">
        <v>66.5</v>
      </c>
      <c r="E241">
        <v>1.569354804748968</v>
      </c>
      <c r="F241">
        <v>153.94313791831161</v>
      </c>
      <c r="G241">
        <v>78.43707649766425</v>
      </c>
      <c r="H241">
        <v>14.276862081688391</v>
      </c>
      <c r="I241">
        <v>-11.93707649766425</v>
      </c>
      <c r="J241">
        <v>2.7390408474862241E-2</v>
      </c>
      <c r="K241">
        <v>0.48337626062352668</v>
      </c>
      <c r="L241">
        <v>-0.45598585214866449</v>
      </c>
    </row>
    <row r="242" spans="1:12" x14ac:dyDescent="0.25">
      <c r="A242" s="1">
        <v>240</v>
      </c>
      <c r="B242">
        <v>30.451357364654541</v>
      </c>
      <c r="C242">
        <v>171.64</v>
      </c>
      <c r="D242">
        <v>67.48</v>
      </c>
      <c r="E242">
        <v>12.875001559612491</v>
      </c>
      <c r="F242">
        <v>157.0931295730519</v>
      </c>
      <c r="G242">
        <v>80.345894431173178</v>
      </c>
      <c r="H242">
        <v>14.546870426948059</v>
      </c>
      <c r="I242">
        <v>-12.865894431173171</v>
      </c>
      <c r="J242">
        <v>0.22471116841464289</v>
      </c>
      <c r="K242">
        <v>0.6062271555515053</v>
      </c>
      <c r="L242">
        <v>-0.38151598713686241</v>
      </c>
    </row>
    <row r="243" spans="1:12" x14ac:dyDescent="0.25">
      <c r="A243" s="1">
        <v>241</v>
      </c>
      <c r="B243">
        <v>30.576802730560299</v>
      </c>
      <c r="C243">
        <v>173.84</v>
      </c>
      <c r="D243">
        <v>67.97</v>
      </c>
      <c r="E243">
        <v>24.120983119442599</v>
      </c>
      <c r="F243">
        <v>160.04345065620871</v>
      </c>
      <c r="G243">
        <v>82.678259794717434</v>
      </c>
      <c r="H243">
        <v>13.79654934379133</v>
      </c>
      <c r="I243">
        <v>-14.70825979471743</v>
      </c>
      <c r="J243">
        <v>0.42099057425224601</v>
      </c>
      <c r="K243">
        <v>0.73167252145726702</v>
      </c>
      <c r="L243">
        <v>-0.31068194720502101</v>
      </c>
    </row>
    <row r="244" spans="1:12" x14ac:dyDescent="0.25">
      <c r="A244" s="1">
        <v>242</v>
      </c>
      <c r="B244">
        <v>30.70090818405151</v>
      </c>
      <c r="C244">
        <v>176.53</v>
      </c>
      <c r="D244">
        <v>69.44</v>
      </c>
      <c r="E244">
        <v>32.347443499442022</v>
      </c>
      <c r="F244">
        <v>162.65243627882779</v>
      </c>
      <c r="G244">
        <v>85.331061781742065</v>
      </c>
      <c r="H244">
        <v>13.87756372117224</v>
      </c>
      <c r="I244">
        <v>-15.891061781742071</v>
      </c>
      <c r="J244">
        <v>0.56456939366809977</v>
      </c>
      <c r="K244">
        <v>0.85577797494847796</v>
      </c>
      <c r="L244">
        <v>-0.29120858128037819</v>
      </c>
    </row>
    <row r="245" spans="1:12" x14ac:dyDescent="0.25">
      <c r="A245" s="1">
        <v>243</v>
      </c>
      <c r="B245">
        <v>30.824279546737671</v>
      </c>
      <c r="C245">
        <v>177.51</v>
      </c>
      <c r="D245">
        <v>70.42</v>
      </c>
      <c r="E245">
        <v>40.006256014176593</v>
      </c>
      <c r="F245">
        <v>164.90069695841021</v>
      </c>
      <c r="G245">
        <v>88.268135459984677</v>
      </c>
      <c r="H245">
        <v>12.60930304158981</v>
      </c>
      <c r="I245">
        <v>-17.848135459984679</v>
      </c>
      <c r="J245">
        <v>0.69824088884316471</v>
      </c>
      <c r="K245">
        <v>0.97914933763463519</v>
      </c>
      <c r="L245">
        <v>-0.28090844879147048</v>
      </c>
    </row>
    <row r="246" spans="1:12" x14ac:dyDescent="0.25">
      <c r="A246" s="1">
        <v>244</v>
      </c>
      <c r="B246">
        <v>30.948822021484379</v>
      </c>
      <c r="C246">
        <v>179.95</v>
      </c>
      <c r="D246">
        <v>72.86</v>
      </c>
      <c r="E246">
        <v>48.301865674435021</v>
      </c>
      <c r="F246">
        <v>166.78627624087181</v>
      </c>
      <c r="G246">
        <v>91.490913978077288</v>
      </c>
      <c r="H246">
        <v>13.163723759128199</v>
      </c>
      <c r="I246">
        <v>-18.630913978077292</v>
      </c>
      <c r="J246">
        <v>0.8430265908749226</v>
      </c>
      <c r="K246">
        <v>1.1036918123813391</v>
      </c>
      <c r="L246">
        <v>-0.26066522150641669</v>
      </c>
    </row>
    <row r="247" spans="1:12" x14ac:dyDescent="0.25">
      <c r="A247" s="1">
        <v>245</v>
      </c>
      <c r="B247">
        <v>31.075843334198002</v>
      </c>
      <c r="C247">
        <v>181.91</v>
      </c>
      <c r="D247">
        <v>75.31</v>
      </c>
      <c r="E247">
        <v>56.745633425287963</v>
      </c>
      <c r="F247">
        <v>168.28180746716859</v>
      </c>
      <c r="G247">
        <v>94.993034106683069</v>
      </c>
      <c r="H247">
        <v>13.628192532831431</v>
      </c>
      <c r="I247">
        <v>-19.683034106683071</v>
      </c>
      <c r="J247">
        <v>0.99039813940102261</v>
      </c>
      <c r="K247">
        <v>1.2307131250949619</v>
      </c>
      <c r="L247">
        <v>-0.24031498569393969</v>
      </c>
    </row>
    <row r="248" spans="1:12" x14ac:dyDescent="0.25">
      <c r="A248" s="1">
        <v>246</v>
      </c>
      <c r="B248">
        <v>31.20039010047913</v>
      </c>
      <c r="C248">
        <v>183.38</v>
      </c>
      <c r="D248">
        <v>78.239999999999995</v>
      </c>
      <c r="E248">
        <v>61.26020470831196</v>
      </c>
      <c r="F248">
        <v>169.30585419579481</v>
      </c>
      <c r="G248">
        <v>98.583855530397173</v>
      </c>
      <c r="H248">
        <v>14.074145804205161</v>
      </c>
      <c r="I248">
        <v>-20.343855530397182</v>
      </c>
      <c r="J248">
        <v>1.0691922726057761</v>
      </c>
      <c r="K248">
        <v>1.35525989137609</v>
      </c>
      <c r="L248">
        <v>-0.28606761877031422</v>
      </c>
    </row>
    <row r="249" spans="1:12" x14ac:dyDescent="0.25">
      <c r="A249" s="1">
        <v>247</v>
      </c>
      <c r="B249">
        <v>31.325030088424679</v>
      </c>
      <c r="C249">
        <v>184.84</v>
      </c>
      <c r="D249">
        <v>81.66</v>
      </c>
      <c r="E249">
        <v>68.34401096157751</v>
      </c>
      <c r="F249">
        <v>169.87615284325031</v>
      </c>
      <c r="G249">
        <v>102.2768600317379</v>
      </c>
      <c r="H249">
        <v>14.96384715674969</v>
      </c>
      <c r="I249">
        <v>-20.61686003173789</v>
      </c>
      <c r="J249">
        <v>1.192828015298623</v>
      </c>
      <c r="K249">
        <v>1.4798998793216469</v>
      </c>
      <c r="L249">
        <v>-0.28707186402302359</v>
      </c>
    </row>
    <row r="250" spans="1:12" x14ac:dyDescent="0.25">
      <c r="A250" s="1">
        <v>248</v>
      </c>
      <c r="B250">
        <v>31.46306395530701</v>
      </c>
      <c r="C250">
        <v>186.31</v>
      </c>
      <c r="D250">
        <v>85.33</v>
      </c>
      <c r="E250">
        <v>73.072486935852965</v>
      </c>
      <c r="F250">
        <v>169.96667712616591</v>
      </c>
      <c r="G250">
        <v>106.41359895873011</v>
      </c>
      <c r="H250">
        <v>16.343322873834069</v>
      </c>
      <c r="I250">
        <v>-21.08359895873015</v>
      </c>
      <c r="J250">
        <v>1.275355489651177</v>
      </c>
      <c r="K250">
        <v>1.6179337462039709</v>
      </c>
      <c r="L250">
        <v>-0.34257825655279439</v>
      </c>
    </row>
    <row r="251" spans="1:12" x14ac:dyDescent="0.25">
      <c r="A251" s="1">
        <v>249</v>
      </c>
      <c r="B251">
        <v>31.588737964630131</v>
      </c>
      <c r="C251">
        <v>187.29</v>
      </c>
      <c r="D251">
        <v>89</v>
      </c>
      <c r="E251">
        <v>78.388513576111507</v>
      </c>
      <c r="F251">
        <v>169.5531568497729</v>
      </c>
      <c r="G251">
        <v>110.1585773438733</v>
      </c>
      <c r="H251">
        <v>17.73684315022712</v>
      </c>
      <c r="I251">
        <v>-21.158577343873318</v>
      </c>
      <c r="J251">
        <v>1.36813765764742</v>
      </c>
      <c r="K251">
        <v>1.743607755527091</v>
      </c>
      <c r="L251">
        <v>-0.37547009787967078</v>
      </c>
    </row>
    <row r="252" spans="1:12" x14ac:dyDescent="0.25">
      <c r="A252" s="1">
        <v>250</v>
      </c>
      <c r="B252">
        <v>31.711436986923221</v>
      </c>
      <c r="C252">
        <v>187.78</v>
      </c>
      <c r="D252">
        <v>93.64</v>
      </c>
      <c r="E252">
        <v>80.66500153686178</v>
      </c>
      <c r="F252">
        <v>168.6996082766172</v>
      </c>
      <c r="G252">
        <v>113.73684638578059</v>
      </c>
      <c r="H252">
        <v>19.080391723382832</v>
      </c>
      <c r="I252">
        <v>-20.096846385780591</v>
      </c>
      <c r="J252">
        <v>1.4078698679445241</v>
      </c>
      <c r="K252">
        <v>1.8663067778201821</v>
      </c>
      <c r="L252">
        <v>-0.45843690987565799</v>
      </c>
    </row>
    <row r="253" spans="1:12" x14ac:dyDescent="0.25">
      <c r="A253" s="1">
        <v>251</v>
      </c>
      <c r="B253">
        <v>31.838262796401981</v>
      </c>
      <c r="C253">
        <v>188.02</v>
      </c>
      <c r="D253">
        <v>96.82</v>
      </c>
      <c r="E253">
        <v>87.739498088858738</v>
      </c>
      <c r="F253">
        <v>167.3640144400122</v>
      </c>
      <c r="G253">
        <v>117.2967765583833</v>
      </c>
      <c r="H253">
        <v>20.65598555998784</v>
      </c>
      <c r="I253">
        <v>-20.476776558383349</v>
      </c>
      <c r="J253">
        <v>1.5313431256978569</v>
      </c>
      <c r="K253">
        <v>1.993132587298942</v>
      </c>
      <c r="L253">
        <v>-0.46178946160108453</v>
      </c>
    </row>
    <row r="254" spans="1:12" x14ac:dyDescent="0.25">
      <c r="A254" s="1">
        <v>252</v>
      </c>
      <c r="B254">
        <v>31.96159553527832</v>
      </c>
      <c r="C254">
        <v>188.26</v>
      </c>
      <c r="D254">
        <v>98.78</v>
      </c>
      <c r="E254">
        <v>96.170175095029606</v>
      </c>
      <c r="F254">
        <v>165.6434083419386</v>
      </c>
      <c r="G254">
        <v>120.56970162233669</v>
      </c>
      <c r="H254">
        <v>22.61659165806137</v>
      </c>
      <c r="I254">
        <v>-21.789701622336651</v>
      </c>
      <c r="J254">
        <v>1.678486197627717</v>
      </c>
      <c r="K254">
        <v>2.1164653261752839</v>
      </c>
      <c r="L254">
        <v>-0.43797912854756721</v>
      </c>
    </row>
    <row r="255" spans="1:12" x14ac:dyDescent="0.25">
      <c r="A255" s="1">
        <v>253</v>
      </c>
      <c r="B255">
        <v>32.087327241897583</v>
      </c>
      <c r="C255">
        <v>187.53</v>
      </c>
      <c r="D255">
        <v>101.71</v>
      </c>
      <c r="E255">
        <v>103.4652080948117</v>
      </c>
      <c r="F255">
        <v>163.48853235342509</v>
      </c>
      <c r="G255">
        <v>123.66249843622499</v>
      </c>
      <c r="H255">
        <v>24.041467646574858</v>
      </c>
      <c r="I255">
        <v>-21.95249843622501</v>
      </c>
      <c r="J255">
        <v>1.8058085425155539</v>
      </c>
      <c r="K255">
        <v>2.2421970327945471</v>
      </c>
      <c r="L255">
        <v>-0.43638849027899318</v>
      </c>
    </row>
    <row r="256" spans="1:12" x14ac:dyDescent="0.25">
      <c r="A256" s="1">
        <v>254</v>
      </c>
      <c r="B256">
        <v>32.209534883499153</v>
      </c>
      <c r="C256">
        <v>186.8</v>
      </c>
      <c r="D256">
        <v>103.67</v>
      </c>
      <c r="E256">
        <v>115.8870262663267</v>
      </c>
      <c r="F256">
        <v>161.03832612797609</v>
      </c>
      <c r="G256">
        <v>126.38665083020059</v>
      </c>
      <c r="H256">
        <v>25.76167387202392</v>
      </c>
      <c r="I256">
        <v>-22.716650830200582</v>
      </c>
      <c r="J256">
        <v>2.0226101686925522</v>
      </c>
      <c r="K256">
        <v>2.36440467439611</v>
      </c>
      <c r="L256">
        <v>-0.34179450570355741</v>
      </c>
    </row>
    <row r="257" spans="1:12" x14ac:dyDescent="0.25">
      <c r="A257" s="1">
        <v>255</v>
      </c>
      <c r="B257">
        <v>32.332295656204217</v>
      </c>
      <c r="C257">
        <v>185.09</v>
      </c>
      <c r="D257">
        <v>106.11</v>
      </c>
      <c r="E257">
        <v>125.25635871296291</v>
      </c>
      <c r="F257">
        <v>158.2611467214966</v>
      </c>
      <c r="G257">
        <v>128.801901613442</v>
      </c>
      <c r="H257">
        <v>26.82885327850337</v>
      </c>
      <c r="I257">
        <v>-22.691901613441999</v>
      </c>
      <c r="J257">
        <v>2.1861358686002892</v>
      </c>
      <c r="K257">
        <v>2.4871654471011881</v>
      </c>
      <c r="L257">
        <v>-0.30102957850089901</v>
      </c>
    </row>
    <row r="258" spans="1:12" x14ac:dyDescent="0.25">
      <c r="A258" s="1">
        <v>256</v>
      </c>
      <c r="B258">
        <v>32.456977128982537</v>
      </c>
      <c r="C258">
        <v>184.35</v>
      </c>
      <c r="D258">
        <v>107.58</v>
      </c>
      <c r="E258">
        <v>127.3666694127687</v>
      </c>
      <c r="F258">
        <v>155.1594182633884</v>
      </c>
      <c r="G258">
        <v>130.88806748128661</v>
      </c>
      <c r="H258">
        <v>29.19058173661162</v>
      </c>
      <c r="I258">
        <v>-23.30806748128656</v>
      </c>
      <c r="J258">
        <v>2.2229677385519668</v>
      </c>
      <c r="K258">
        <v>2.611846919879508</v>
      </c>
      <c r="L258">
        <v>-0.38887918132754118</v>
      </c>
    </row>
    <row r="259" spans="1:12" x14ac:dyDescent="0.25">
      <c r="A259" s="1">
        <v>257</v>
      </c>
      <c r="B259">
        <v>32.581242561340332</v>
      </c>
      <c r="C259">
        <v>181.17</v>
      </c>
      <c r="D259">
        <v>109.54</v>
      </c>
      <c r="E259">
        <v>139.21417852273399</v>
      </c>
      <c r="F259">
        <v>151.83380483090829</v>
      </c>
      <c r="G259">
        <v>132.5673913024786</v>
      </c>
      <c r="H259">
        <v>29.336195169091699</v>
      </c>
      <c r="I259">
        <v>-23.027391302478559</v>
      </c>
      <c r="J259">
        <v>2.4297457806808849</v>
      </c>
      <c r="K259">
        <v>2.7361123522372961</v>
      </c>
      <c r="L259">
        <v>-0.30636657155641123</v>
      </c>
    </row>
    <row r="260" spans="1:12" x14ac:dyDescent="0.25">
      <c r="A260" s="1">
        <v>258</v>
      </c>
      <c r="B260">
        <v>32.705460548400879</v>
      </c>
      <c r="C260">
        <v>178.73</v>
      </c>
      <c r="D260">
        <v>111.49</v>
      </c>
      <c r="E260">
        <v>148.90268711422061</v>
      </c>
      <c r="F260">
        <v>148.3270574623817</v>
      </c>
      <c r="G260">
        <v>133.82117475083541</v>
      </c>
      <c r="H260">
        <v>30.402942537618319</v>
      </c>
      <c r="I260">
        <v>-22.331174750835441</v>
      </c>
      <c r="J260">
        <v>2.598842155210082</v>
      </c>
      <c r="K260">
        <v>2.860330339297843</v>
      </c>
      <c r="L260">
        <v>-0.26148818408776048</v>
      </c>
    </row>
    <row r="261" spans="1:12" x14ac:dyDescent="0.25">
      <c r="A261" s="1">
        <v>259</v>
      </c>
      <c r="B261">
        <v>32.828884124755859</v>
      </c>
      <c r="C261">
        <v>177.51</v>
      </c>
      <c r="D261">
        <v>111.49</v>
      </c>
      <c r="E261">
        <v>152.74467162505701</v>
      </c>
      <c r="F261">
        <v>144.71552537925089</v>
      </c>
      <c r="G261">
        <v>134.6270791742561</v>
      </c>
      <c r="H261">
        <v>32.794474620749099</v>
      </c>
      <c r="I261">
        <v>-23.137079174256129</v>
      </c>
      <c r="J261">
        <v>2.6658974347348008</v>
      </c>
      <c r="K261">
        <v>2.983753915652823</v>
      </c>
      <c r="L261">
        <v>-0.31785648091802221</v>
      </c>
    </row>
    <row r="262" spans="1:12" x14ac:dyDescent="0.25">
      <c r="A262" s="1">
        <v>260</v>
      </c>
      <c r="B262">
        <v>32.955000638961792</v>
      </c>
      <c r="C262">
        <v>173.35</v>
      </c>
      <c r="D262">
        <v>112.96</v>
      </c>
      <c r="E262">
        <v>163.83550084774311</v>
      </c>
      <c r="F262">
        <v>140.9515071096757</v>
      </c>
      <c r="G262">
        <v>134.98490677357921</v>
      </c>
      <c r="H262">
        <v>32.398492890324263</v>
      </c>
      <c r="I262">
        <v>-22.024906773579222</v>
      </c>
      <c r="J262">
        <v>2.8594689214470779</v>
      </c>
      <c r="K262">
        <v>3.1098704298587561</v>
      </c>
      <c r="L262">
        <v>-0.25040150841167819</v>
      </c>
    </row>
    <row r="263" spans="1:12" x14ac:dyDescent="0.25">
      <c r="A263" s="1">
        <v>261</v>
      </c>
      <c r="B263">
        <v>33.078857660293579</v>
      </c>
      <c r="C263">
        <v>169.19</v>
      </c>
      <c r="D263">
        <v>113.94</v>
      </c>
      <c r="E263">
        <v>166.94475277620339</v>
      </c>
      <c r="F263">
        <v>137.2398649914935</v>
      </c>
      <c r="G263">
        <v>134.87275773568311</v>
      </c>
      <c r="H263">
        <v>31.950135008506521</v>
      </c>
      <c r="I263">
        <v>-20.93275773568314</v>
      </c>
      <c r="J263">
        <v>2.9137356048726941</v>
      </c>
      <c r="K263">
        <v>3.2337274511905432</v>
      </c>
      <c r="L263">
        <v>-0.31999184631784949</v>
      </c>
    </row>
    <row r="264" spans="1:12" x14ac:dyDescent="0.25">
      <c r="A264" s="1">
        <v>262</v>
      </c>
      <c r="B264">
        <v>33.203995943069458</v>
      </c>
      <c r="C264">
        <v>166.02</v>
      </c>
      <c r="D264">
        <v>114.67</v>
      </c>
      <c r="E264">
        <v>179.2042764472607</v>
      </c>
      <c r="F264">
        <v>133.53297136739261</v>
      </c>
      <c r="G264">
        <v>134.29466744417891</v>
      </c>
      <c r="H264">
        <v>32.487028632607377</v>
      </c>
      <c r="I264">
        <v>-19.624667444178911</v>
      </c>
      <c r="J264">
        <v>3.1277046576588261</v>
      </c>
      <c r="K264">
        <v>3.3588657339664221</v>
      </c>
      <c r="L264">
        <v>-0.231161076307596</v>
      </c>
    </row>
    <row r="265" spans="1:12" x14ac:dyDescent="0.25">
      <c r="A265" s="1">
        <v>263</v>
      </c>
      <c r="B265">
        <v>33.331303596496582</v>
      </c>
      <c r="C265">
        <v>164.06</v>
      </c>
      <c r="D265">
        <v>113.94</v>
      </c>
      <c r="E265">
        <v>180.7957235527393</v>
      </c>
      <c r="F265">
        <v>129.86593740772551</v>
      </c>
      <c r="G265">
        <v>133.23651492971231</v>
      </c>
      <c r="H265">
        <v>34.194062592274463</v>
      </c>
      <c r="I265">
        <v>-19.296514929712259</v>
      </c>
      <c r="J265">
        <v>3.1554806495207601</v>
      </c>
      <c r="K265">
        <v>3.4861733873935461</v>
      </c>
      <c r="L265">
        <v>-0.33069273787278602</v>
      </c>
    </row>
    <row r="266" spans="1:12" x14ac:dyDescent="0.25">
      <c r="A266" s="1">
        <v>264</v>
      </c>
      <c r="B266">
        <v>33.455705404281623</v>
      </c>
      <c r="C266">
        <v>161.13</v>
      </c>
      <c r="D266">
        <v>113.45</v>
      </c>
      <c r="E266">
        <v>195.03781590358221</v>
      </c>
      <c r="F266">
        <v>126.4406324761169</v>
      </c>
      <c r="G266">
        <v>131.76085858772589</v>
      </c>
      <c r="H266">
        <v>34.689367523883121</v>
      </c>
      <c r="I266">
        <v>-18.310858587725921</v>
      </c>
      <c r="J266">
        <v>3.404052053416069</v>
      </c>
      <c r="K266">
        <v>3.6105751951785798</v>
      </c>
      <c r="L266">
        <v>-0.20652314176251091</v>
      </c>
    </row>
    <row r="267" spans="1:12" x14ac:dyDescent="0.25">
      <c r="A267" s="1">
        <v>265</v>
      </c>
      <c r="B267">
        <v>33.578608274459839</v>
      </c>
      <c r="C267">
        <v>157.46</v>
      </c>
      <c r="D267">
        <v>111.98</v>
      </c>
      <c r="E267">
        <v>202.8736651906267</v>
      </c>
      <c r="F267">
        <v>123.2621990465265</v>
      </c>
      <c r="G267">
        <v>129.8967069959443</v>
      </c>
      <c r="H267">
        <v>34.197800953473497</v>
      </c>
      <c r="I267">
        <v>-17.916706995944299</v>
      </c>
      <c r="J267">
        <v>3.5408134231650461</v>
      </c>
      <c r="K267">
        <v>3.7334780653568029</v>
      </c>
      <c r="L267">
        <v>-0.1926646421917568</v>
      </c>
    </row>
    <row r="268" spans="1:12" x14ac:dyDescent="0.25">
      <c r="A268" s="1">
        <v>266</v>
      </c>
      <c r="B268">
        <v>33.702711820602417</v>
      </c>
      <c r="C268">
        <v>156.24</v>
      </c>
      <c r="D268">
        <v>111</v>
      </c>
      <c r="E268">
        <v>202.68055960702489</v>
      </c>
      <c r="F268">
        <v>120.3090844580143</v>
      </c>
      <c r="G268">
        <v>127.63333482097561</v>
      </c>
      <c r="H268">
        <v>35.930915541985676</v>
      </c>
      <c r="I268">
        <v>-16.633334820975609</v>
      </c>
      <c r="J268">
        <v>3.5374430949272089</v>
      </c>
      <c r="K268">
        <v>3.8575816114993811</v>
      </c>
      <c r="L268">
        <v>-0.32013851657217218</v>
      </c>
    </row>
    <row r="269" spans="1:12" x14ac:dyDescent="0.25">
      <c r="A269" s="1">
        <v>267</v>
      </c>
      <c r="B269">
        <v>33.824927568435669</v>
      </c>
      <c r="C269">
        <v>151.1</v>
      </c>
      <c r="D269">
        <v>108.56</v>
      </c>
      <c r="E269">
        <v>207.29957221133279</v>
      </c>
      <c r="F269">
        <v>117.69669114757821</v>
      </c>
      <c r="G269">
        <v>125.0639580899055</v>
      </c>
      <c r="H269">
        <v>33.403308852421759</v>
      </c>
      <c r="I269">
        <v>-16.50395808990551</v>
      </c>
      <c r="J269">
        <v>3.6180600730635</v>
      </c>
      <c r="K269">
        <v>3.979797359332633</v>
      </c>
      <c r="L269">
        <v>-0.36173728626913348</v>
      </c>
    </row>
    <row r="270" spans="1:12" x14ac:dyDescent="0.25">
      <c r="A270" s="1">
        <v>268</v>
      </c>
      <c r="B270">
        <v>33.948972225189209</v>
      </c>
      <c r="C270">
        <v>148.41</v>
      </c>
      <c r="D270">
        <v>107.09</v>
      </c>
      <c r="E270">
        <v>210.96375653207349</v>
      </c>
      <c r="F270">
        <v>115.3856135252656</v>
      </c>
      <c r="G270">
        <v>122.1502763380773</v>
      </c>
      <c r="H270">
        <v>33.024386474734371</v>
      </c>
      <c r="I270">
        <v>-15.060276338077291</v>
      </c>
      <c r="J270">
        <v>3.6820121538603772</v>
      </c>
      <c r="K270">
        <v>4.1038420160861726</v>
      </c>
      <c r="L270">
        <v>-0.42182986222579538</v>
      </c>
    </row>
    <row r="271" spans="1:12" x14ac:dyDescent="0.25">
      <c r="A271" s="1">
        <v>269</v>
      </c>
      <c r="B271">
        <v>34.074386835098267</v>
      </c>
      <c r="C271">
        <v>144.5</v>
      </c>
      <c r="D271">
        <v>104.16</v>
      </c>
      <c r="E271">
        <v>214.85445556610361</v>
      </c>
      <c r="F271">
        <v>113.4336764695547</v>
      </c>
      <c r="G271">
        <v>118.9366586409982</v>
      </c>
      <c r="H271">
        <v>31.066323530445288</v>
      </c>
      <c r="I271">
        <v>-14.776658640998191</v>
      </c>
      <c r="J271">
        <v>3.7499176622083659</v>
      </c>
      <c r="K271">
        <v>4.2292566259952302</v>
      </c>
      <c r="L271">
        <v>-0.47933896378686441</v>
      </c>
    </row>
    <row r="272" spans="1:12" x14ac:dyDescent="0.25">
      <c r="A272" s="1">
        <v>270</v>
      </c>
      <c r="B272">
        <v>34.198740005493157</v>
      </c>
      <c r="C272">
        <v>143.52000000000001</v>
      </c>
      <c r="D272">
        <v>102.69</v>
      </c>
      <c r="E272">
        <v>220.9555144258189</v>
      </c>
      <c r="F272">
        <v>111.9102143549887</v>
      </c>
      <c r="G272">
        <v>115.5339423967154</v>
      </c>
      <c r="H272">
        <v>31.609785645011289</v>
      </c>
      <c r="I272">
        <v>-12.84394239671542</v>
      </c>
      <c r="J272">
        <v>3.8564012271683681</v>
      </c>
      <c r="K272">
        <v>4.3536097963901277</v>
      </c>
      <c r="L272">
        <v>-0.49720856922175999</v>
      </c>
    </row>
    <row r="273" spans="1:12" x14ac:dyDescent="0.25">
      <c r="A273" s="1">
        <v>271</v>
      </c>
      <c r="B273">
        <v>34.325947761535637</v>
      </c>
      <c r="C273">
        <v>141.81</v>
      </c>
      <c r="D273">
        <v>100.25</v>
      </c>
      <c r="E273">
        <v>232.1250163489018</v>
      </c>
      <c r="F273">
        <v>110.8007917183656</v>
      </c>
      <c r="G273">
        <v>111.8852186403725</v>
      </c>
      <c r="H273">
        <v>31.0092082816344</v>
      </c>
      <c r="I273">
        <v>-11.6352186403725</v>
      </c>
      <c r="J273">
        <v>4.0513458115340031</v>
      </c>
      <c r="K273">
        <v>4.4808175524326082</v>
      </c>
      <c r="L273">
        <v>-0.42947174089860513</v>
      </c>
    </row>
    <row r="274" spans="1:12" x14ac:dyDescent="0.25">
      <c r="A274" s="1">
        <v>272</v>
      </c>
      <c r="B274">
        <v>34.46343731880188</v>
      </c>
      <c r="C274">
        <v>140.59</v>
      </c>
      <c r="D274">
        <v>98.78</v>
      </c>
      <c r="E274">
        <v>244.5024485066622</v>
      </c>
      <c r="F274">
        <v>110.13267307069989</v>
      </c>
      <c r="G274">
        <v>107.81829418235669</v>
      </c>
      <c r="H274">
        <v>30.457326929300091</v>
      </c>
      <c r="I274">
        <v>-9.0382941823566938</v>
      </c>
      <c r="J274">
        <v>4.2673727556291494</v>
      </c>
      <c r="K274">
        <v>4.6183071096988444</v>
      </c>
      <c r="L274">
        <v>-0.35093435406969498</v>
      </c>
    </row>
    <row r="275" spans="1:12" x14ac:dyDescent="0.25">
      <c r="A275" s="1">
        <v>273</v>
      </c>
      <c r="B275">
        <v>34.58785343170166</v>
      </c>
      <c r="C275">
        <v>140.34</v>
      </c>
      <c r="D275">
        <v>96.82</v>
      </c>
      <c r="E275">
        <v>248.49856567595211</v>
      </c>
      <c r="F275">
        <v>110.0138014354105</v>
      </c>
      <c r="G275">
        <v>104.0901122898907</v>
      </c>
      <c r="H275">
        <v>30.32619856458955</v>
      </c>
      <c r="I275">
        <v>-7.2701122898906902</v>
      </c>
      <c r="J275">
        <v>4.3371181575287334</v>
      </c>
      <c r="K275">
        <v>4.7427232225986238</v>
      </c>
      <c r="L275">
        <v>-0.40560506506989119</v>
      </c>
    </row>
    <row r="276" spans="1:12" x14ac:dyDescent="0.25">
      <c r="A276" s="1">
        <v>274</v>
      </c>
      <c r="B276">
        <v>34.71043872833252</v>
      </c>
      <c r="C276">
        <v>139.37</v>
      </c>
      <c r="D276">
        <v>93.4</v>
      </c>
      <c r="E276">
        <v>265.23635830927378</v>
      </c>
      <c r="F276">
        <v>110.3500827761397</v>
      </c>
      <c r="G276">
        <v>100.4302725881914</v>
      </c>
      <c r="H276">
        <v>29.019917223860261</v>
      </c>
      <c r="I276">
        <v>-7.0302725881913801</v>
      </c>
      <c r="J276">
        <v>4.6292477484962484</v>
      </c>
      <c r="K276">
        <v>4.8653085192294832</v>
      </c>
      <c r="L276">
        <v>-0.2360607707332347</v>
      </c>
    </row>
    <row r="277" spans="1:12" x14ac:dyDescent="0.25">
      <c r="A277" s="1">
        <v>275</v>
      </c>
      <c r="B277">
        <v>34.834453344345093</v>
      </c>
      <c r="C277">
        <v>139.85</v>
      </c>
      <c r="D277">
        <v>91.44</v>
      </c>
      <c r="E277">
        <v>270</v>
      </c>
      <c r="F277">
        <v>111.143054481966</v>
      </c>
      <c r="G277">
        <v>96.797762782678177</v>
      </c>
      <c r="H277">
        <v>28.706945518033962</v>
      </c>
      <c r="I277">
        <v>-5.3577627826781793</v>
      </c>
      <c r="J277">
        <v>4.7123889803846897</v>
      </c>
      <c r="K277">
        <v>4.9893231352420564</v>
      </c>
      <c r="L277">
        <v>-0.27693415485736672</v>
      </c>
    </row>
    <row r="278" spans="1:12" x14ac:dyDescent="0.25">
      <c r="A278" s="1">
        <v>276</v>
      </c>
      <c r="B278">
        <v>34.961304664611824</v>
      </c>
      <c r="C278">
        <v>139.85</v>
      </c>
      <c r="D278">
        <v>89.49</v>
      </c>
      <c r="E278">
        <v>276.34019174590992</v>
      </c>
      <c r="F278">
        <v>112.4125920570872</v>
      </c>
      <c r="G278">
        <v>93.212934080471356</v>
      </c>
      <c r="H278">
        <v>27.43740794291276</v>
      </c>
      <c r="I278">
        <v>-3.722934080471362</v>
      </c>
      <c r="J278">
        <v>4.8230462015585864</v>
      </c>
      <c r="K278">
        <v>5.11617445550878</v>
      </c>
      <c r="L278">
        <v>-0.29312825395019448</v>
      </c>
    </row>
    <row r="279" spans="1:12" x14ac:dyDescent="0.25">
      <c r="A279" s="1">
        <v>277</v>
      </c>
      <c r="B279">
        <v>35.086448431015008</v>
      </c>
      <c r="C279">
        <v>140.59</v>
      </c>
      <c r="D279">
        <v>85.09</v>
      </c>
      <c r="E279">
        <v>284.78272604261559</v>
      </c>
      <c r="F279">
        <v>114.09956360284031</v>
      </c>
      <c r="G279">
        <v>89.861724192079095</v>
      </c>
      <c r="H279">
        <v>26.490436397159741</v>
      </c>
      <c r="I279">
        <v>-4.7717241920790912</v>
      </c>
      <c r="J279">
        <v>4.9703962222486444</v>
      </c>
      <c r="K279">
        <v>5.2413182219119783</v>
      </c>
      <c r="L279">
        <v>-0.27092199966333391</v>
      </c>
    </row>
    <row r="280" spans="1:12" x14ac:dyDescent="0.25">
      <c r="A280" s="1">
        <v>278</v>
      </c>
      <c r="B280">
        <v>35.211360216140747</v>
      </c>
      <c r="C280">
        <v>142.05000000000001</v>
      </c>
      <c r="D280">
        <v>81.66</v>
      </c>
      <c r="E280">
        <v>292.24902365721238</v>
      </c>
      <c r="F280">
        <v>116.18739816043571</v>
      </c>
      <c r="G280">
        <v>86.752808609805712</v>
      </c>
      <c r="H280">
        <v>25.862601839564281</v>
      </c>
      <c r="I280">
        <v>-5.092808609805715</v>
      </c>
      <c r="J280">
        <v>5.100707698557156</v>
      </c>
      <c r="K280">
        <v>5.3662300070377107</v>
      </c>
      <c r="L280">
        <v>-0.26552230848055469</v>
      </c>
    </row>
    <row r="281" spans="1:12" x14ac:dyDescent="0.25">
      <c r="A281" s="1">
        <v>279</v>
      </c>
      <c r="B281">
        <v>35.334876298904419</v>
      </c>
      <c r="C281">
        <v>142.30000000000001</v>
      </c>
      <c r="D281">
        <v>80.2</v>
      </c>
      <c r="E281">
        <v>295.15930191603172</v>
      </c>
      <c r="F281">
        <v>118.6169076924552</v>
      </c>
      <c r="G281">
        <v>83.958057043917819</v>
      </c>
      <c r="H281">
        <v>23.68309230754485</v>
      </c>
      <c r="I281">
        <v>-3.758057043917816</v>
      </c>
      <c r="J281">
        <v>5.1515016363227604</v>
      </c>
      <c r="K281">
        <v>5.4897460898013826</v>
      </c>
      <c r="L281">
        <v>-0.3382444534786222</v>
      </c>
    </row>
    <row r="282" spans="1:12" x14ac:dyDescent="0.25">
      <c r="A282" s="1">
        <v>280</v>
      </c>
      <c r="B282">
        <v>35.460258007049561</v>
      </c>
      <c r="C282">
        <v>144.5</v>
      </c>
      <c r="D282">
        <v>76.77</v>
      </c>
      <c r="E282">
        <v>304.99202019855858</v>
      </c>
      <c r="F282">
        <v>121.41613249785431</v>
      </c>
      <c r="G282">
        <v>81.449206623497901</v>
      </c>
      <c r="H282">
        <v>23.083867502145651</v>
      </c>
      <c r="I282">
        <v>-4.6792066234979046</v>
      </c>
      <c r="J282">
        <v>5.3231149447738977</v>
      </c>
      <c r="K282">
        <v>5.6151277979465242</v>
      </c>
      <c r="L282">
        <v>-0.29201285317262649</v>
      </c>
    </row>
    <row r="283" spans="1:12" x14ac:dyDescent="0.25">
      <c r="A283" s="1">
        <v>281</v>
      </c>
      <c r="B283">
        <v>35.581233739852912</v>
      </c>
      <c r="C283">
        <v>146.94</v>
      </c>
      <c r="D283">
        <v>72.86</v>
      </c>
      <c r="E283">
        <v>311.49646835521548</v>
      </c>
      <c r="F283">
        <v>124.3940855090276</v>
      </c>
      <c r="G283">
        <v>79.378613759196057</v>
      </c>
      <c r="H283">
        <v>22.545914490972411</v>
      </c>
      <c r="I283">
        <v>-6.5186137591960573</v>
      </c>
      <c r="J283">
        <v>5.4366389811328366</v>
      </c>
      <c r="K283">
        <v>5.7361035307498689</v>
      </c>
      <c r="L283">
        <v>-0.29946454961703228</v>
      </c>
    </row>
    <row r="284" spans="1:12" x14ac:dyDescent="0.25">
      <c r="A284" s="1">
        <v>282</v>
      </c>
      <c r="B284">
        <v>35.705446004867547</v>
      </c>
      <c r="C284">
        <v>149.63</v>
      </c>
      <c r="D284">
        <v>69.930000000000007</v>
      </c>
      <c r="E284">
        <v>315.56726640985801</v>
      </c>
      <c r="F284">
        <v>127.6886333050132</v>
      </c>
      <c r="G284">
        <v>77.642546717547546</v>
      </c>
      <c r="H284">
        <v>21.94136669498684</v>
      </c>
      <c r="I284">
        <v>-7.7125467175475393</v>
      </c>
      <c r="J284">
        <v>5.5076878103701272</v>
      </c>
      <c r="K284">
        <v>5.8603157957645173</v>
      </c>
      <c r="L284">
        <v>-0.35262798539439011</v>
      </c>
    </row>
    <row r="285" spans="1:12" x14ac:dyDescent="0.25">
      <c r="A285" s="1">
        <v>283</v>
      </c>
      <c r="B285">
        <v>35.829324960708618</v>
      </c>
      <c r="C285">
        <v>151.35</v>
      </c>
      <c r="D285">
        <v>68.459999999999994</v>
      </c>
      <c r="E285">
        <v>320.59933933652059</v>
      </c>
      <c r="F285">
        <v>131.16332908499211</v>
      </c>
      <c r="G285">
        <v>76.330970592992614</v>
      </c>
      <c r="H285">
        <v>20.186670915007848</v>
      </c>
      <c r="I285">
        <v>-7.8709705929926201</v>
      </c>
      <c r="J285">
        <v>5.5955140511408574</v>
      </c>
      <c r="K285">
        <v>5.9841947516055818</v>
      </c>
      <c r="L285">
        <v>-0.38868070046472442</v>
      </c>
    </row>
    <row r="286" spans="1:12" x14ac:dyDescent="0.25">
      <c r="A286" s="1">
        <v>284</v>
      </c>
      <c r="B286">
        <v>35.954817056655877</v>
      </c>
      <c r="C286">
        <v>153.55000000000001</v>
      </c>
      <c r="D286">
        <v>66.5</v>
      </c>
      <c r="E286">
        <v>329.85861444792471</v>
      </c>
      <c r="F286">
        <v>134.82111994339061</v>
      </c>
      <c r="G286">
        <v>75.450394226669388</v>
      </c>
      <c r="H286">
        <v>18.728880056609398</v>
      </c>
      <c r="I286">
        <v>-8.9503942266693883</v>
      </c>
      <c r="J286">
        <v>5.7571188881828226</v>
      </c>
      <c r="K286">
        <v>6.1096868475528474</v>
      </c>
      <c r="L286">
        <v>-0.35256795937002477</v>
      </c>
    </row>
    <row r="287" spans="1:12" x14ac:dyDescent="0.25">
      <c r="A287" s="1">
        <v>285</v>
      </c>
      <c r="B287">
        <v>36.076446533203118</v>
      </c>
      <c r="C287">
        <v>156.47999999999999</v>
      </c>
      <c r="D287">
        <v>65.77</v>
      </c>
      <c r="E287">
        <v>336.59531044896772</v>
      </c>
      <c r="F287">
        <v>138.44462815309299</v>
      </c>
      <c r="G287">
        <v>75.040346824139476</v>
      </c>
      <c r="H287">
        <v>18.035371846907001</v>
      </c>
      <c r="I287">
        <v>-9.2703468241394802</v>
      </c>
      <c r="J287">
        <v>5.8746964141069586</v>
      </c>
      <c r="K287">
        <v>6.2313163241000886</v>
      </c>
      <c r="L287">
        <v>-0.35661990999312998</v>
      </c>
    </row>
    <row r="288" spans="1:12" x14ac:dyDescent="0.25">
      <c r="A288" s="1">
        <v>286</v>
      </c>
      <c r="B288">
        <v>36.200927972793579</v>
      </c>
      <c r="C288">
        <v>159.41</v>
      </c>
      <c r="D288">
        <v>65.040000000000006</v>
      </c>
      <c r="E288">
        <v>348.84534026107173</v>
      </c>
      <c r="F288">
        <v>142.1764599290434</v>
      </c>
      <c r="G288">
        <v>75.079053788737426</v>
      </c>
      <c r="H288">
        <v>17.233540070956561</v>
      </c>
      <c r="I288">
        <v>-10.039053788737419</v>
      </c>
      <c r="J288">
        <v>6.0884997677956374</v>
      </c>
      <c r="K288">
        <v>7.2612456510956866E-2</v>
      </c>
      <c r="L288">
        <v>6.01588731128468</v>
      </c>
    </row>
    <row r="289" spans="1:12" x14ac:dyDescent="0.25">
      <c r="A289" s="1">
        <v>287</v>
      </c>
      <c r="B289">
        <v>36.32627534866333</v>
      </c>
      <c r="C289">
        <v>161.37</v>
      </c>
      <c r="D289">
        <v>65.040000000000006</v>
      </c>
      <c r="E289">
        <v>353.74596725608347</v>
      </c>
      <c r="F289">
        <v>145.9000825587903</v>
      </c>
      <c r="G289">
        <v>75.585904300838038</v>
      </c>
      <c r="H289">
        <v>15.4699174412097</v>
      </c>
      <c r="I289">
        <v>-10.54590430083803</v>
      </c>
      <c r="J289">
        <v>6.1740318442707087</v>
      </c>
      <c r="K289">
        <v>0.19795983238070791</v>
      </c>
      <c r="L289">
        <v>5.9760720118900013</v>
      </c>
    </row>
    <row r="290" spans="1:12" x14ac:dyDescent="0.25">
      <c r="A290" s="1">
        <v>288</v>
      </c>
      <c r="B290">
        <v>36.450975179672241</v>
      </c>
      <c r="C290">
        <v>164.55</v>
      </c>
      <c r="D290">
        <v>64.55</v>
      </c>
      <c r="E290">
        <v>3.094058058917085</v>
      </c>
      <c r="F290">
        <v>149.51270275213889</v>
      </c>
      <c r="G290">
        <v>76.548137383477865</v>
      </c>
      <c r="H290">
        <v>15.037297247861151</v>
      </c>
      <c r="I290">
        <v>-11.99813738347787</v>
      </c>
      <c r="J290">
        <v>5.4001500375967827E-2</v>
      </c>
      <c r="K290">
        <v>0.32265966338961899</v>
      </c>
      <c r="L290">
        <v>-0.26865816301365109</v>
      </c>
    </row>
    <row r="291" spans="1:12" x14ac:dyDescent="0.25">
      <c r="A291" s="1">
        <v>289</v>
      </c>
      <c r="B291">
        <v>36.57663893699646</v>
      </c>
      <c r="C291">
        <v>167.97</v>
      </c>
      <c r="D291">
        <v>65.53</v>
      </c>
      <c r="E291">
        <v>8.0170930736553032</v>
      </c>
      <c r="F291">
        <v>153.0036575759689</v>
      </c>
      <c r="G291">
        <v>77.964747279765518</v>
      </c>
      <c r="H291">
        <v>14.966342424031071</v>
      </c>
      <c r="I291">
        <v>-12.434747279765521</v>
      </c>
      <c r="J291">
        <v>0.13992467057411731</v>
      </c>
      <c r="K291">
        <v>0.44832342071383768</v>
      </c>
      <c r="L291">
        <v>-0.3083987501397204</v>
      </c>
    </row>
    <row r="292" spans="1:12" x14ac:dyDescent="0.25">
      <c r="A292" s="1">
        <v>290</v>
      </c>
      <c r="B292">
        <v>36.704623937606812</v>
      </c>
      <c r="C292">
        <v>170.42</v>
      </c>
      <c r="D292">
        <v>66.02</v>
      </c>
      <c r="E292">
        <v>11.458752345877199</v>
      </c>
      <c r="F292">
        <v>156.3479702588169</v>
      </c>
      <c r="G292">
        <v>79.845599422430311</v>
      </c>
      <c r="H292">
        <v>14.072029741183091</v>
      </c>
      <c r="I292">
        <v>-13.82559942243032</v>
      </c>
      <c r="J292">
        <v>0.19999295660618119</v>
      </c>
      <c r="K292">
        <v>0.57630842132418925</v>
      </c>
      <c r="L292">
        <v>-0.37631546471800797</v>
      </c>
    </row>
    <row r="293" spans="1:12" x14ac:dyDescent="0.25">
      <c r="A293" s="1">
        <v>291</v>
      </c>
      <c r="B293">
        <v>36.829217433929443</v>
      </c>
      <c r="C293">
        <v>174.33</v>
      </c>
      <c r="D293">
        <v>66.5</v>
      </c>
      <c r="E293">
        <v>18.434948822922021</v>
      </c>
      <c r="F293">
        <v>159.34721749366221</v>
      </c>
      <c r="G293">
        <v>82.072174650592501</v>
      </c>
      <c r="H293">
        <v>14.982782506337861</v>
      </c>
      <c r="I293">
        <v>-15.572174650592499</v>
      </c>
      <c r="J293">
        <v>0.32175055439664241</v>
      </c>
      <c r="K293">
        <v>0.70090191764682119</v>
      </c>
      <c r="L293">
        <v>-0.37915136325017879</v>
      </c>
    </row>
    <row r="294" spans="1:12" x14ac:dyDescent="0.25">
      <c r="A294" s="1">
        <v>292</v>
      </c>
      <c r="B294">
        <v>36.953842639923103</v>
      </c>
      <c r="C294">
        <v>178</v>
      </c>
      <c r="D294">
        <v>69.930000000000007</v>
      </c>
      <c r="E294">
        <v>18.17801879841852</v>
      </c>
      <c r="F294">
        <v>162.04716090792579</v>
      </c>
      <c r="G294">
        <v>84.65490978392998</v>
      </c>
      <c r="H294">
        <v>15.95283909207421</v>
      </c>
      <c r="I294">
        <v>-14.72490978392997</v>
      </c>
      <c r="J294">
        <v>0.31726627952182662</v>
      </c>
      <c r="K294">
        <v>0.82552712364047343</v>
      </c>
      <c r="L294">
        <v>-0.50826084411864692</v>
      </c>
    </row>
    <row r="295" spans="1:12" x14ac:dyDescent="0.25">
      <c r="A295" s="1">
        <v>293</v>
      </c>
      <c r="B295">
        <v>37.078228235244751</v>
      </c>
      <c r="C295">
        <v>179.71</v>
      </c>
      <c r="D295">
        <v>68.7</v>
      </c>
      <c r="E295">
        <v>28.979707697928799</v>
      </c>
      <c r="F295">
        <v>164.40094195362161</v>
      </c>
      <c r="G295">
        <v>87.547377510070589</v>
      </c>
      <c r="H295">
        <v>15.30905804637842</v>
      </c>
      <c r="I295">
        <v>-18.84737751007059</v>
      </c>
      <c r="J295">
        <v>0.50579131559440393</v>
      </c>
      <c r="K295">
        <v>0.94991271896212881</v>
      </c>
      <c r="L295">
        <v>-0.44412140336772488</v>
      </c>
    </row>
    <row r="296" spans="1:12" x14ac:dyDescent="0.25">
      <c r="A296" s="1">
        <v>294</v>
      </c>
      <c r="B296">
        <v>37.207872152328491</v>
      </c>
      <c r="C296">
        <v>182.64</v>
      </c>
      <c r="D296">
        <v>70.42</v>
      </c>
      <c r="E296">
        <v>37.806529944704486</v>
      </c>
      <c r="F296">
        <v>166.452462506019</v>
      </c>
      <c r="G296">
        <v>90.848419615899516</v>
      </c>
      <c r="H296">
        <v>16.187537493980951</v>
      </c>
      <c r="I296">
        <v>-20.428419615899511</v>
      </c>
      <c r="J296">
        <v>0.65984842628892315</v>
      </c>
      <c r="K296">
        <v>1.079556636045869</v>
      </c>
      <c r="L296">
        <v>-0.41970820975694589</v>
      </c>
    </row>
    <row r="297" spans="1:12" x14ac:dyDescent="0.25">
      <c r="A297" s="1">
        <v>295</v>
      </c>
      <c r="B297">
        <v>37.330752849578857</v>
      </c>
      <c r="C297">
        <v>184.11</v>
      </c>
      <c r="D297">
        <v>72.37</v>
      </c>
      <c r="E297">
        <v>48.239700296102107</v>
      </c>
      <c r="F297">
        <v>167.98758509844731</v>
      </c>
      <c r="G297">
        <v>94.197450284438858</v>
      </c>
      <c r="H297">
        <v>16.122414901552698</v>
      </c>
      <c r="I297">
        <v>-21.82745028443885</v>
      </c>
      <c r="J297">
        <v>0.84194160034226539</v>
      </c>
      <c r="K297">
        <v>1.202437333296235</v>
      </c>
      <c r="L297">
        <v>-0.36049573295396992</v>
      </c>
    </row>
    <row r="298" spans="1:12" x14ac:dyDescent="0.25">
      <c r="A298" s="1">
        <v>296</v>
      </c>
      <c r="B298">
        <v>37.449736833572388</v>
      </c>
      <c r="C298">
        <v>185.58</v>
      </c>
      <c r="D298">
        <v>74.33</v>
      </c>
      <c r="E298">
        <v>56.976132444203358</v>
      </c>
      <c r="F298">
        <v>169.0720057276568</v>
      </c>
      <c r="G298">
        <v>97.596049502387928</v>
      </c>
      <c r="H298">
        <v>16.507994272343211</v>
      </c>
      <c r="I298">
        <v>-23.266049502387929</v>
      </c>
      <c r="J298">
        <v>0.99442110620371293</v>
      </c>
      <c r="K298">
        <v>1.321421317289766</v>
      </c>
      <c r="L298">
        <v>-0.32700021108605259</v>
      </c>
    </row>
    <row r="299" spans="1:12" x14ac:dyDescent="0.25">
      <c r="A299" s="1">
        <v>297</v>
      </c>
      <c r="B299">
        <v>37.575734853744507</v>
      </c>
      <c r="C299">
        <v>187.29</v>
      </c>
      <c r="D299">
        <v>77.260000000000005</v>
      </c>
      <c r="E299">
        <v>71.312648494788846</v>
      </c>
      <c r="F299">
        <v>169.77196126272401</v>
      </c>
      <c r="G299">
        <v>101.3080733253674</v>
      </c>
      <c r="H299">
        <v>17.518038737276019</v>
      </c>
      <c r="I299">
        <v>-24.048073325367429</v>
      </c>
      <c r="J299">
        <v>1.2446405145514441</v>
      </c>
      <c r="K299">
        <v>1.4474193374618849</v>
      </c>
      <c r="L299">
        <v>-0.202778822910441</v>
      </c>
    </row>
    <row r="300" spans="1:12" x14ac:dyDescent="0.25">
      <c r="A300" s="1">
        <v>298</v>
      </c>
      <c r="B300">
        <v>37.697819948196411</v>
      </c>
      <c r="C300">
        <v>187.78</v>
      </c>
      <c r="D300">
        <v>79.709999999999994</v>
      </c>
      <c r="E300">
        <v>76.349580865243013</v>
      </c>
      <c r="F300">
        <v>169.9999749651177</v>
      </c>
      <c r="G300">
        <v>104.96124316434759</v>
      </c>
      <c r="H300">
        <v>17.780025034882271</v>
      </c>
      <c r="I300">
        <v>-25.251243164347581</v>
      </c>
      <c r="J300">
        <v>1.332551568616152</v>
      </c>
      <c r="K300">
        <v>1.569504431913789</v>
      </c>
      <c r="L300">
        <v>-0.2369528632976374</v>
      </c>
    </row>
    <row r="301" spans="1:12" x14ac:dyDescent="0.25">
      <c r="A301" s="1">
        <v>299</v>
      </c>
      <c r="B301">
        <v>37.823677539825439</v>
      </c>
      <c r="C301">
        <v>188.26</v>
      </c>
      <c r="D301">
        <v>83.13</v>
      </c>
      <c r="E301">
        <v>83.990994042505463</v>
      </c>
      <c r="F301">
        <v>169.76755160887899</v>
      </c>
      <c r="G301">
        <v>108.72731420901481</v>
      </c>
      <c r="H301">
        <v>18.49244839112097</v>
      </c>
      <c r="I301">
        <v>-25.597314209014801</v>
      </c>
      <c r="J301">
        <v>1.465919388064663</v>
      </c>
      <c r="K301">
        <v>1.6953620235428171</v>
      </c>
      <c r="L301">
        <v>-0.22944263547815469</v>
      </c>
    </row>
    <row r="302" spans="1:12" x14ac:dyDescent="0.25">
      <c r="A302" s="1">
        <v>300</v>
      </c>
      <c r="B302">
        <v>37.961249351501458</v>
      </c>
      <c r="C302">
        <v>188.75</v>
      </c>
      <c r="D302">
        <v>87.04</v>
      </c>
      <c r="E302">
        <v>88.472474557787052</v>
      </c>
      <c r="F302">
        <v>168.9751477705548</v>
      </c>
      <c r="G302">
        <v>112.7743688923612</v>
      </c>
      <c r="H302">
        <v>19.774852229445202</v>
      </c>
      <c r="I302">
        <v>-25.734368892361221</v>
      </c>
      <c r="J302">
        <v>1.5441359784202979</v>
      </c>
      <c r="K302">
        <v>1.8329338352188429</v>
      </c>
      <c r="L302">
        <v>-0.28879785679854431</v>
      </c>
    </row>
    <row r="303" spans="1:12" x14ac:dyDescent="0.25">
      <c r="A303" s="1">
        <v>301</v>
      </c>
      <c r="B303">
        <v>38.087083578109741</v>
      </c>
      <c r="C303">
        <v>188.26</v>
      </c>
      <c r="D303">
        <v>90.95</v>
      </c>
      <c r="E303">
        <v>91.507435758774989</v>
      </c>
      <c r="F303">
        <v>167.77034839100509</v>
      </c>
      <c r="G303">
        <v>116.3493502123337</v>
      </c>
      <c r="H303">
        <v>20.489651608994851</v>
      </c>
      <c r="I303">
        <v>-25.399350212333658</v>
      </c>
      <c r="J303">
        <v>1.5971060440478191</v>
      </c>
      <c r="K303">
        <v>1.958768061827119</v>
      </c>
      <c r="L303">
        <v>-0.36166201777930002</v>
      </c>
    </row>
    <row r="304" spans="1:12" x14ac:dyDescent="0.25">
      <c r="A304" s="1">
        <v>302</v>
      </c>
      <c r="B304">
        <v>38.210546970367432</v>
      </c>
      <c r="C304">
        <v>188.26</v>
      </c>
      <c r="D304">
        <v>94.87</v>
      </c>
      <c r="E304">
        <v>96.75357403553096</v>
      </c>
      <c r="F304">
        <v>166.16129037946999</v>
      </c>
      <c r="G304">
        <v>119.6828772957158</v>
      </c>
      <c r="H304">
        <v>22.098709620529949</v>
      </c>
      <c r="I304">
        <v>-24.81287729571584</v>
      </c>
      <c r="J304">
        <v>1.688668429992112</v>
      </c>
      <c r="K304">
        <v>2.082231454084809</v>
      </c>
      <c r="L304">
        <v>-0.39356302409269711</v>
      </c>
    </row>
    <row r="305" spans="1:12" x14ac:dyDescent="0.25">
      <c r="A305" s="1">
        <v>303</v>
      </c>
      <c r="B305">
        <v>38.336547613143921</v>
      </c>
      <c r="C305">
        <v>188.02</v>
      </c>
      <c r="D305">
        <v>97.31</v>
      </c>
      <c r="E305">
        <v>100.5207843138743</v>
      </c>
      <c r="F305">
        <v>164.10873396903091</v>
      </c>
      <c r="G305">
        <v>122.8541016690982</v>
      </c>
      <c r="H305">
        <v>23.911266030969099</v>
      </c>
      <c r="I305">
        <v>-25.5441016690982</v>
      </c>
      <c r="J305">
        <v>1.754418652964177</v>
      </c>
      <c r="K305">
        <v>2.2082320968612992</v>
      </c>
      <c r="L305">
        <v>-0.45381344389712219</v>
      </c>
    </row>
    <row r="306" spans="1:12" x14ac:dyDescent="0.25">
      <c r="A306" s="1">
        <v>304</v>
      </c>
      <c r="B306">
        <v>38.460262775421143</v>
      </c>
      <c r="C306">
        <v>186.31</v>
      </c>
      <c r="D306">
        <v>100.25</v>
      </c>
      <c r="E306">
        <v>105.1858372622013</v>
      </c>
      <c r="F306">
        <v>161.7212788660197</v>
      </c>
      <c r="G306">
        <v>125.6926567754024</v>
      </c>
      <c r="H306">
        <v>24.588721133980268</v>
      </c>
      <c r="I306">
        <v>-25.442656775402359</v>
      </c>
      <c r="J306">
        <v>1.835839186692352</v>
      </c>
      <c r="K306">
        <v>2.33194725913852</v>
      </c>
      <c r="L306">
        <v>-0.49610807244616878</v>
      </c>
    </row>
    <row r="307" spans="1:12" x14ac:dyDescent="0.25">
      <c r="A307" s="1">
        <v>305</v>
      </c>
      <c r="B307">
        <v>38.587073802947998</v>
      </c>
      <c r="C307">
        <v>185.33</v>
      </c>
      <c r="D307">
        <v>102.69</v>
      </c>
      <c r="E307">
        <v>118.61045966596519</v>
      </c>
      <c r="F307">
        <v>158.929832651525</v>
      </c>
      <c r="G307">
        <v>128.27362102865081</v>
      </c>
      <c r="H307">
        <v>26.400167348475009</v>
      </c>
      <c r="I307">
        <v>-25.583621028650839</v>
      </c>
      <c r="J307">
        <v>2.0701430484750269</v>
      </c>
      <c r="K307">
        <v>2.4587582866653759</v>
      </c>
      <c r="L307">
        <v>-0.38861523819034938</v>
      </c>
    </row>
    <row r="308" spans="1:12" x14ac:dyDescent="0.25">
      <c r="A308" s="1">
        <v>306</v>
      </c>
      <c r="B308">
        <v>38.710761785507202</v>
      </c>
      <c r="C308">
        <v>184.35</v>
      </c>
      <c r="D308">
        <v>104.65</v>
      </c>
      <c r="E308">
        <v>126.20945681718609</v>
      </c>
      <c r="F308">
        <v>155.91388322817011</v>
      </c>
      <c r="G308">
        <v>130.43124693364771</v>
      </c>
      <c r="H308">
        <v>28.436116771829859</v>
      </c>
      <c r="I308">
        <v>-25.781246933647679</v>
      </c>
      <c r="J308">
        <v>2.2027705686135</v>
      </c>
      <c r="K308">
        <v>2.58244626922458</v>
      </c>
      <c r="L308">
        <v>-0.37967570061108002</v>
      </c>
    </row>
    <row r="309" spans="1:12" x14ac:dyDescent="0.25">
      <c r="A309" s="1">
        <v>307</v>
      </c>
      <c r="B309">
        <v>38.840346813201897</v>
      </c>
      <c r="C309">
        <v>182.4</v>
      </c>
      <c r="D309">
        <v>107.09</v>
      </c>
      <c r="E309">
        <v>137.20259816176579</v>
      </c>
      <c r="F309">
        <v>152.49416151723611</v>
      </c>
      <c r="G309">
        <v>132.2744555945892</v>
      </c>
      <c r="H309">
        <v>29.905838482763929</v>
      </c>
      <c r="I309">
        <v>-25.184455594589171</v>
      </c>
      <c r="J309">
        <v>2.3946370802135331</v>
      </c>
      <c r="K309">
        <v>2.7120312969192821</v>
      </c>
      <c r="L309">
        <v>-0.31739421670574908</v>
      </c>
    </row>
    <row r="310" spans="1:12" x14ac:dyDescent="0.25">
      <c r="A310" s="1">
        <v>308</v>
      </c>
      <c r="B310">
        <v>38.959672212600708</v>
      </c>
      <c r="C310">
        <v>179.95</v>
      </c>
      <c r="D310">
        <v>108.56</v>
      </c>
      <c r="E310">
        <v>144.0902769208223</v>
      </c>
      <c r="F310">
        <v>149.15850013940201</v>
      </c>
      <c r="G310">
        <v>133.56784687715501</v>
      </c>
      <c r="H310">
        <v>30.79149986059798</v>
      </c>
      <c r="I310">
        <v>-25.007846877154979</v>
      </c>
      <c r="J310">
        <v>2.5148497523787459</v>
      </c>
      <c r="K310">
        <v>2.8313566963180858</v>
      </c>
      <c r="L310">
        <v>-0.31650694393933948</v>
      </c>
    </row>
    <row r="311" spans="1:12" x14ac:dyDescent="0.25">
      <c r="A311" s="1">
        <v>309</v>
      </c>
      <c r="B311">
        <v>39.08659291267395</v>
      </c>
      <c r="C311">
        <v>176.77</v>
      </c>
      <c r="D311">
        <v>110.27</v>
      </c>
      <c r="E311">
        <v>152.72323661688631</v>
      </c>
      <c r="F311">
        <v>145.46870835457361</v>
      </c>
      <c r="G311">
        <v>134.4973427435865</v>
      </c>
      <c r="H311">
        <v>31.30129164542646</v>
      </c>
      <c r="I311">
        <v>-24.227342743586529</v>
      </c>
      <c r="J311">
        <v>2.665523323267033</v>
      </c>
      <c r="K311">
        <v>2.958277396391328</v>
      </c>
      <c r="L311">
        <v>-0.29275407312429552</v>
      </c>
    </row>
    <row r="312" spans="1:12" x14ac:dyDescent="0.25">
      <c r="A312" s="1">
        <v>310</v>
      </c>
      <c r="B312">
        <v>39.212912797927864</v>
      </c>
      <c r="C312">
        <v>174.57</v>
      </c>
      <c r="D312">
        <v>111.25</v>
      </c>
      <c r="E312">
        <v>157.75097634278771</v>
      </c>
      <c r="F312">
        <v>141.70893556921709</v>
      </c>
      <c r="G312">
        <v>134.95128610294171</v>
      </c>
      <c r="H312">
        <v>32.861064430782932</v>
      </c>
      <c r="I312">
        <v>-23.701286102941651</v>
      </c>
      <c r="J312">
        <v>2.7532739354173281</v>
      </c>
      <c r="K312">
        <v>3.0845972816452338</v>
      </c>
      <c r="L312">
        <v>-0.3313233462279066</v>
      </c>
    </row>
    <row r="313" spans="1:12" x14ac:dyDescent="0.25">
      <c r="A313" s="1">
        <v>311</v>
      </c>
      <c r="B313">
        <v>39.337586879730218</v>
      </c>
      <c r="C313">
        <v>171.88</v>
      </c>
      <c r="D313">
        <v>111.49</v>
      </c>
      <c r="E313">
        <v>163.83550084774311</v>
      </c>
      <c r="F313">
        <v>137.97118832976909</v>
      </c>
      <c r="G313">
        <v>134.93132010464521</v>
      </c>
      <c r="H313">
        <v>33.908811670230882</v>
      </c>
      <c r="I313">
        <v>-23.441320104645161</v>
      </c>
      <c r="J313">
        <v>2.8594689214470779</v>
      </c>
      <c r="K313">
        <v>3.209271363447602</v>
      </c>
      <c r="L313">
        <v>-0.34980244200052413</v>
      </c>
    </row>
    <row r="314" spans="1:12" x14ac:dyDescent="0.25">
      <c r="A314" s="1">
        <v>312</v>
      </c>
      <c r="B314">
        <v>39.459853649139397</v>
      </c>
      <c r="C314">
        <v>169.44</v>
      </c>
      <c r="D314">
        <v>112.47</v>
      </c>
      <c r="E314">
        <v>175.36453657309741</v>
      </c>
      <c r="F314">
        <v>134.33583934684651</v>
      </c>
      <c r="G314">
        <v>134.46043591149439</v>
      </c>
      <c r="H314">
        <v>35.104160653153492</v>
      </c>
      <c r="I314">
        <v>-21.990435911494391</v>
      </c>
      <c r="J314">
        <v>3.060688554434563</v>
      </c>
      <c r="K314">
        <v>3.3315381328567821</v>
      </c>
      <c r="L314">
        <v>-0.27084957842221907</v>
      </c>
    </row>
    <row r="315" spans="1:12" x14ac:dyDescent="0.25">
      <c r="A315" s="1">
        <v>313</v>
      </c>
      <c r="B315">
        <v>39.585163831710823</v>
      </c>
      <c r="C315">
        <v>166.99</v>
      </c>
      <c r="D315">
        <v>112.47</v>
      </c>
      <c r="E315">
        <v>181.569354804749</v>
      </c>
      <c r="F315">
        <v>130.6982136965039</v>
      </c>
      <c r="G315">
        <v>133.52151418778629</v>
      </c>
      <c r="H315">
        <v>36.291786303496082</v>
      </c>
      <c r="I315">
        <v>-21.051514187786271</v>
      </c>
      <c r="J315">
        <v>3.168983062064656</v>
      </c>
      <c r="K315">
        <v>3.4568483154281928</v>
      </c>
      <c r="L315">
        <v>-0.2878652533635373</v>
      </c>
    </row>
    <row r="316" spans="1:12" x14ac:dyDescent="0.25">
      <c r="A316" s="1">
        <v>314</v>
      </c>
      <c r="B316">
        <v>39.70626974105835</v>
      </c>
      <c r="C316">
        <v>163.08000000000001</v>
      </c>
      <c r="D316">
        <v>111.49</v>
      </c>
      <c r="E316">
        <v>188.0170930736553</v>
      </c>
      <c r="F316">
        <v>127.3206566455149</v>
      </c>
      <c r="G316">
        <v>132.18886264813361</v>
      </c>
      <c r="H316">
        <v>35.759343354485139</v>
      </c>
      <c r="I316">
        <v>-20.698862648133581</v>
      </c>
      <c r="J316">
        <v>3.2815173241639108</v>
      </c>
      <c r="K316">
        <v>3.577954224775727</v>
      </c>
      <c r="L316">
        <v>-0.29643690061181621</v>
      </c>
    </row>
    <row r="317" spans="1:12" x14ac:dyDescent="0.25">
      <c r="A317" s="1">
        <v>315</v>
      </c>
      <c r="B317">
        <v>39.831768274307251</v>
      </c>
      <c r="C317">
        <v>159.66</v>
      </c>
      <c r="D317">
        <v>110.51</v>
      </c>
      <c r="E317">
        <v>193.24051991518721</v>
      </c>
      <c r="F317">
        <v>124.01716216841911</v>
      </c>
      <c r="G317">
        <v>130.38796752104011</v>
      </c>
      <c r="H317">
        <v>35.64283783158092</v>
      </c>
      <c r="I317">
        <v>-19.87796752104008</v>
      </c>
      <c r="J317">
        <v>3.3726833207856899</v>
      </c>
      <c r="K317">
        <v>3.7034527580246279</v>
      </c>
      <c r="L317">
        <v>-0.33076943723893848</v>
      </c>
    </row>
    <row r="318" spans="1:12" x14ac:dyDescent="0.25">
      <c r="A318" s="1">
        <v>316</v>
      </c>
      <c r="B318">
        <v>39.954519748687737</v>
      </c>
      <c r="C318">
        <v>157.21</v>
      </c>
      <c r="D318">
        <v>110.02</v>
      </c>
      <c r="E318">
        <v>196.38954033403479</v>
      </c>
      <c r="F318">
        <v>121.0288351089729</v>
      </c>
      <c r="G318">
        <v>128.23994196803119</v>
      </c>
      <c r="H318">
        <v>36.181164891027123</v>
      </c>
      <c r="I318">
        <v>-18.21994196803125</v>
      </c>
      <c r="J318">
        <v>3.427644095307111</v>
      </c>
      <c r="K318">
        <v>3.826204232405122</v>
      </c>
      <c r="L318">
        <v>-0.39856013709801053</v>
      </c>
    </row>
    <row r="319" spans="1:12" x14ac:dyDescent="0.25">
      <c r="A319" s="1">
        <v>317</v>
      </c>
      <c r="B319">
        <v>40.076168060302727</v>
      </c>
      <c r="C319">
        <v>152.81</v>
      </c>
      <c r="D319">
        <v>108.56</v>
      </c>
      <c r="E319">
        <v>202.8736651906267</v>
      </c>
      <c r="F319">
        <v>118.34890055346639</v>
      </c>
      <c r="G319">
        <v>125.766075526115</v>
      </c>
      <c r="H319">
        <v>34.461099446533566</v>
      </c>
      <c r="I319">
        <v>-17.206075526115029</v>
      </c>
      <c r="J319">
        <v>3.5408134231650461</v>
      </c>
      <c r="K319">
        <v>3.9478525440201122</v>
      </c>
      <c r="L319">
        <v>-0.40703912085506572</v>
      </c>
    </row>
    <row r="320" spans="1:12" x14ac:dyDescent="0.25">
      <c r="A320" s="1">
        <v>318</v>
      </c>
      <c r="B320">
        <v>40.200600624084473</v>
      </c>
      <c r="C320">
        <v>151.35</v>
      </c>
      <c r="D320">
        <v>107.09</v>
      </c>
      <c r="E320">
        <v>209.13429219722619</v>
      </c>
      <c r="F320">
        <v>115.9389883602698</v>
      </c>
      <c r="G320">
        <v>122.9183626169572</v>
      </c>
      <c r="H320">
        <v>35.411011639730148</v>
      </c>
      <c r="I320">
        <v>-15.82836261695722</v>
      </c>
      <c r="J320">
        <v>3.6500819776694828</v>
      </c>
      <c r="K320">
        <v>4.07228510780185</v>
      </c>
      <c r="L320">
        <v>-0.42220313013236721</v>
      </c>
    </row>
    <row r="321" spans="1:12" x14ac:dyDescent="0.25">
      <c r="A321" s="1">
        <v>319</v>
      </c>
      <c r="B321">
        <v>40.324590682983398</v>
      </c>
      <c r="C321">
        <v>148.9</v>
      </c>
      <c r="D321">
        <v>105.62</v>
      </c>
      <c r="E321">
        <v>220.42607874009909</v>
      </c>
      <c r="F321">
        <v>113.9076922843215</v>
      </c>
      <c r="G321">
        <v>119.8051166179246</v>
      </c>
      <c r="H321">
        <v>34.992307715678457</v>
      </c>
      <c r="I321">
        <v>-14.18511661792458</v>
      </c>
      <c r="J321">
        <v>3.8471608312750041</v>
      </c>
      <c r="K321">
        <v>4.1962751667007758</v>
      </c>
      <c r="L321">
        <v>-0.34911433542577169</v>
      </c>
    </row>
    <row r="322" spans="1:12" x14ac:dyDescent="0.25">
      <c r="A322" s="1">
        <v>320</v>
      </c>
      <c r="B322">
        <v>40.452367305755622</v>
      </c>
      <c r="C322">
        <v>147.68</v>
      </c>
      <c r="D322">
        <v>103.67</v>
      </c>
      <c r="E322">
        <v>230.59933933652059</v>
      </c>
      <c r="F322">
        <v>112.2338011501419</v>
      </c>
      <c r="G322">
        <v>116.35949829130401</v>
      </c>
      <c r="H322">
        <v>35.446198849858092</v>
      </c>
      <c r="I322">
        <v>-12.68949829130405</v>
      </c>
      <c r="J322">
        <v>4.02471772434596</v>
      </c>
      <c r="K322">
        <v>4.3240517894729926</v>
      </c>
      <c r="L322">
        <v>-0.29933406512703259</v>
      </c>
    </row>
    <row r="323" spans="1:12" x14ac:dyDescent="0.25">
      <c r="A323" s="1">
        <v>321</v>
      </c>
      <c r="B323">
        <v>40.572834730148323</v>
      </c>
      <c r="C323">
        <v>145.72</v>
      </c>
      <c r="D323">
        <v>101.71</v>
      </c>
      <c r="E323">
        <v>243.434948822922</v>
      </c>
      <c r="F323">
        <v>111.0698927171469</v>
      </c>
      <c r="G323">
        <v>112.9403332803234</v>
      </c>
      <c r="H323">
        <v>34.650107282853071</v>
      </c>
      <c r="I323">
        <v>-11.230333280323389</v>
      </c>
      <c r="J323">
        <v>4.2487413713838844</v>
      </c>
      <c r="K323">
        <v>4.4445192138656928</v>
      </c>
      <c r="L323">
        <v>-0.19577784248180929</v>
      </c>
    </row>
    <row r="324" spans="1:12" x14ac:dyDescent="0.25">
      <c r="A324" s="1">
        <v>322</v>
      </c>
      <c r="B324">
        <v>40.699648141860962</v>
      </c>
      <c r="C324">
        <v>144.99</v>
      </c>
      <c r="D324">
        <v>98.78</v>
      </c>
      <c r="E324">
        <v>248.34401096157751</v>
      </c>
      <c r="F324">
        <v>110.2979588985071</v>
      </c>
      <c r="G324">
        <v>109.2176716805868</v>
      </c>
      <c r="H324">
        <v>34.692041101492947</v>
      </c>
      <c r="I324">
        <v>-10.437671680586821</v>
      </c>
      <c r="J324">
        <v>4.3344206688884164</v>
      </c>
      <c r="K324">
        <v>4.5713326255783393</v>
      </c>
      <c r="L324">
        <v>-0.2369119566899229</v>
      </c>
    </row>
    <row r="325" spans="1:12" x14ac:dyDescent="0.25">
      <c r="A325" s="1">
        <v>323</v>
      </c>
      <c r="B325">
        <v>40.827588558197021</v>
      </c>
      <c r="C325">
        <v>144.74</v>
      </c>
      <c r="D325">
        <v>96.33</v>
      </c>
      <c r="E325">
        <v>249.81419699053521</v>
      </c>
      <c r="F325">
        <v>110.0025803806376</v>
      </c>
      <c r="G325">
        <v>105.3934668726728</v>
      </c>
      <c r="H325">
        <v>34.737419619362427</v>
      </c>
      <c r="I325">
        <v>-9.0634668726728052</v>
      </c>
      <c r="J325">
        <v>4.3600802557105478</v>
      </c>
      <c r="K325">
        <v>4.6992730419143989</v>
      </c>
      <c r="L325">
        <v>-0.33919278620385113</v>
      </c>
    </row>
    <row r="326" spans="1:12" x14ac:dyDescent="0.25">
      <c r="A326" s="1">
        <v>324</v>
      </c>
      <c r="B326">
        <v>40.950081348419189</v>
      </c>
      <c r="C326">
        <v>143.28</v>
      </c>
      <c r="D326">
        <v>91.44</v>
      </c>
      <c r="E326">
        <v>256.80938928779312</v>
      </c>
      <c r="F326">
        <v>110.1792706062584</v>
      </c>
      <c r="G326">
        <v>101.7252330731431</v>
      </c>
      <c r="H326">
        <v>33.100729393741602</v>
      </c>
      <c r="I326">
        <v>-10.285233073143081</v>
      </c>
      <c r="J326">
        <v>4.4821693931078457</v>
      </c>
      <c r="K326">
        <v>4.8217658321365668</v>
      </c>
      <c r="L326">
        <v>-0.33959643902872122</v>
      </c>
    </row>
    <row r="327" spans="1:12" x14ac:dyDescent="0.25">
      <c r="A327" s="1">
        <v>325</v>
      </c>
      <c r="B327">
        <v>41.074325561523438</v>
      </c>
      <c r="C327">
        <v>142.54</v>
      </c>
      <c r="D327">
        <v>88.02</v>
      </c>
      <c r="E327">
        <v>264.28940686250041</v>
      </c>
      <c r="F327">
        <v>110.8149652397849</v>
      </c>
      <c r="G327">
        <v>98.054948089104172</v>
      </c>
      <c r="H327">
        <v>31.72503476021507</v>
      </c>
      <c r="I327">
        <v>-10.03494808910418</v>
      </c>
      <c r="J327">
        <v>4.6127203278935278</v>
      </c>
      <c r="K327">
        <v>4.9460100452408149</v>
      </c>
      <c r="L327">
        <v>-0.33328971734728707</v>
      </c>
    </row>
    <row r="328" spans="1:12" x14ac:dyDescent="0.25">
      <c r="A328" s="1">
        <v>326</v>
      </c>
      <c r="B328">
        <v>41.211536645889282</v>
      </c>
      <c r="C328">
        <v>142.79</v>
      </c>
      <c r="D328">
        <v>84.11</v>
      </c>
      <c r="E328">
        <v>272.38594403038883</v>
      </c>
      <c r="F328">
        <v>112.03921685495069</v>
      </c>
      <c r="G328">
        <v>94.128265735609318</v>
      </c>
      <c r="H328">
        <v>30.750783145049301</v>
      </c>
      <c r="I328">
        <v>-10.018265735609321</v>
      </c>
      <c r="J328">
        <v>4.7540315594832787</v>
      </c>
      <c r="K328">
        <v>5.0832211296066596</v>
      </c>
      <c r="L328">
        <v>-0.3291895701233809</v>
      </c>
    </row>
    <row r="329" spans="1:12" x14ac:dyDescent="0.25">
      <c r="A329" s="1">
        <v>327</v>
      </c>
      <c r="B329">
        <v>41.336124897003167</v>
      </c>
      <c r="C329">
        <v>143.28</v>
      </c>
      <c r="D329">
        <v>81.17</v>
      </c>
      <c r="E329">
        <v>278.36588612403261</v>
      </c>
      <c r="F329">
        <v>113.6069321415476</v>
      </c>
      <c r="G329">
        <v>90.737953547294538</v>
      </c>
      <c r="H329">
        <v>29.67306785845237</v>
      </c>
      <c r="I329">
        <v>-9.5679535472945361</v>
      </c>
      <c r="J329">
        <v>4.8584012380959658</v>
      </c>
      <c r="K329">
        <v>5.2078093807205512</v>
      </c>
      <c r="L329">
        <v>-0.34940814262458542</v>
      </c>
    </row>
    <row r="330" spans="1:12" x14ac:dyDescent="0.25">
      <c r="A330" s="1">
        <v>328</v>
      </c>
      <c r="B330">
        <v>41.457538366317749</v>
      </c>
      <c r="C330">
        <v>144.01</v>
      </c>
      <c r="D330">
        <v>77.75</v>
      </c>
      <c r="E330">
        <v>289.44003482817618</v>
      </c>
      <c r="F330">
        <v>115.5285797799702</v>
      </c>
      <c r="G330">
        <v>87.646337780897127</v>
      </c>
      <c r="H330">
        <v>28.481420220029761</v>
      </c>
      <c r="I330">
        <v>-9.8963377808971273</v>
      </c>
      <c r="J330">
        <v>5.0516815948387341</v>
      </c>
      <c r="K330">
        <v>5.3292228500351264</v>
      </c>
      <c r="L330">
        <v>-0.27754125519639228</v>
      </c>
    </row>
    <row r="331" spans="1:12" x14ac:dyDescent="0.25">
      <c r="A331" s="1">
        <v>329</v>
      </c>
      <c r="B331">
        <v>41.580746412277222</v>
      </c>
      <c r="C331">
        <v>145.47999999999999</v>
      </c>
      <c r="D331">
        <v>74.819999999999993</v>
      </c>
      <c r="E331">
        <v>300.14138555207529</v>
      </c>
      <c r="F331">
        <v>117.8467911532457</v>
      </c>
      <c r="G331">
        <v>84.770434068124814</v>
      </c>
      <c r="H331">
        <v>27.633208846754329</v>
      </c>
      <c r="I331">
        <v>-9.9504340681248209</v>
      </c>
      <c r="J331">
        <v>5.2384553993814533</v>
      </c>
      <c r="K331">
        <v>5.4524308959945991</v>
      </c>
      <c r="L331">
        <v>-0.21397549661314569</v>
      </c>
    </row>
    <row r="332" spans="1:12" x14ac:dyDescent="0.25">
      <c r="A332" s="1">
        <v>330</v>
      </c>
      <c r="B332">
        <v>41.703878879547119</v>
      </c>
      <c r="C332">
        <v>147.91999999999999</v>
      </c>
      <c r="D332">
        <v>71.88</v>
      </c>
      <c r="E332">
        <v>307.20792192178158</v>
      </c>
      <c r="F332">
        <v>120.49914492382101</v>
      </c>
      <c r="G332">
        <v>82.202705175879657</v>
      </c>
      <c r="H332">
        <v>27.420855076178981</v>
      </c>
      <c r="I332">
        <v>-10.32270517587966</v>
      </c>
      <c r="J332">
        <v>5.361789725744754</v>
      </c>
      <c r="K332">
        <v>5.5755633632644974</v>
      </c>
      <c r="L332">
        <v>-0.21377363751974249</v>
      </c>
    </row>
    <row r="333" spans="1:12" x14ac:dyDescent="0.25">
      <c r="A333" s="1">
        <v>331</v>
      </c>
      <c r="B333">
        <v>41.829714775085449</v>
      </c>
      <c r="C333">
        <v>150.86000000000001</v>
      </c>
      <c r="D333">
        <v>68.95</v>
      </c>
      <c r="E333">
        <v>315.57872556560778</v>
      </c>
      <c r="F333">
        <v>123.5144892600112</v>
      </c>
      <c r="G333">
        <v>79.935524429150448</v>
      </c>
      <c r="H333">
        <v>27.345510739988811</v>
      </c>
      <c r="I333">
        <v>-10.985524429150439</v>
      </c>
      <c r="J333">
        <v>5.5078878103674596</v>
      </c>
      <c r="K333">
        <v>5.7013992588028266</v>
      </c>
      <c r="L333">
        <v>-0.19351144843536619</v>
      </c>
    </row>
    <row r="334" spans="1:12" x14ac:dyDescent="0.25">
      <c r="A334" s="1">
        <v>332</v>
      </c>
      <c r="B334">
        <v>41.949781179428101</v>
      </c>
      <c r="C334">
        <v>153.79</v>
      </c>
      <c r="D334">
        <v>66.989999999999995</v>
      </c>
      <c r="E334">
        <v>322.8152935467669</v>
      </c>
      <c r="F334">
        <v>126.63534976635211</v>
      </c>
      <c r="G334">
        <v>78.141367791113112</v>
      </c>
      <c r="H334">
        <v>27.15465023364786</v>
      </c>
      <c r="I334">
        <v>-11.15136779111312</v>
      </c>
      <c r="J334">
        <v>5.6341897481830863</v>
      </c>
      <c r="K334">
        <v>5.821465663145478</v>
      </c>
      <c r="L334">
        <v>-0.18727591496239171</v>
      </c>
    </row>
    <row r="335" spans="1:12" x14ac:dyDescent="0.25">
      <c r="A335" s="1">
        <v>333</v>
      </c>
      <c r="B335">
        <v>42.073422193527222</v>
      </c>
      <c r="C335">
        <v>156.97</v>
      </c>
      <c r="D335">
        <v>64.06</v>
      </c>
      <c r="E335">
        <v>330.86570780277378</v>
      </c>
      <c r="F335">
        <v>130.0497470869538</v>
      </c>
      <c r="G335">
        <v>76.698189687470247</v>
      </c>
      <c r="H335">
        <v>26.920252913046198</v>
      </c>
      <c r="I335">
        <v>-12.63818968747024</v>
      </c>
      <c r="J335">
        <v>5.774695983099897</v>
      </c>
      <c r="K335">
        <v>5.9451066772445991</v>
      </c>
      <c r="L335">
        <v>-0.17041069414470211</v>
      </c>
    </row>
    <row r="336" spans="1:12" x14ac:dyDescent="0.25">
      <c r="A336" s="1">
        <v>334</v>
      </c>
      <c r="B336">
        <v>42.211896181106567</v>
      </c>
      <c r="C336">
        <v>162.59</v>
      </c>
      <c r="D336">
        <v>62.35</v>
      </c>
      <c r="E336">
        <v>335.62353138332531</v>
      </c>
      <c r="F336">
        <v>134.0515448460543</v>
      </c>
      <c r="G336">
        <v>75.595648599544035</v>
      </c>
      <c r="H336">
        <v>28.53845515394568</v>
      </c>
      <c r="I336">
        <v>-13.24564859954403</v>
      </c>
      <c r="J336">
        <v>5.8577356698095446</v>
      </c>
      <c r="K336">
        <v>6.0835806648239448</v>
      </c>
      <c r="L336">
        <v>-0.22584499501440011</v>
      </c>
    </row>
    <row r="337" spans="1:12" x14ac:dyDescent="0.25">
      <c r="A337" s="1">
        <v>335</v>
      </c>
      <c r="B337">
        <v>42.33720326423645</v>
      </c>
      <c r="C337">
        <v>166.02</v>
      </c>
      <c r="D337">
        <v>60.15</v>
      </c>
      <c r="E337">
        <v>340.82099197418933</v>
      </c>
      <c r="F337">
        <v>137.773123317234</v>
      </c>
      <c r="G337">
        <v>75.082763826854702</v>
      </c>
      <c r="H337">
        <v>28.24687668276599</v>
      </c>
      <c r="I337">
        <v>-14.9327638268547</v>
      </c>
      <c r="J337">
        <v>5.9484484698627718</v>
      </c>
      <c r="K337">
        <v>6.2088877479538276</v>
      </c>
      <c r="L337">
        <v>-0.26043927809105583</v>
      </c>
    </row>
    <row r="338" spans="1:12" x14ac:dyDescent="0.25">
      <c r="A338" s="1">
        <v>336</v>
      </c>
      <c r="B338">
        <v>42.460989952087402</v>
      </c>
      <c r="C338">
        <v>168.7</v>
      </c>
      <c r="D338">
        <v>59.66</v>
      </c>
      <c r="E338">
        <v>344.05460409907721</v>
      </c>
      <c r="F338">
        <v>141.48406789556711</v>
      </c>
      <c r="G338">
        <v>75.036730110327625</v>
      </c>
      <c r="H338">
        <v>27.215932104432909</v>
      </c>
      <c r="I338">
        <v>-15.37673011032763</v>
      </c>
      <c r="J338">
        <v>6.0048856481744748</v>
      </c>
      <c r="K338">
        <v>4.9489128625193633E-2</v>
      </c>
      <c r="L338">
        <v>5.9553965195492813</v>
      </c>
    </row>
    <row r="339" spans="1:12" x14ac:dyDescent="0.25">
      <c r="A339" s="1">
        <v>337</v>
      </c>
      <c r="B339">
        <v>42.587398529052727</v>
      </c>
      <c r="C339">
        <v>172.37</v>
      </c>
      <c r="D339">
        <v>63.08</v>
      </c>
      <c r="E339">
        <v>337.6198649480404</v>
      </c>
      <c r="F339">
        <v>145.2497618551777</v>
      </c>
      <c r="G339">
        <v>75.462904671177952</v>
      </c>
      <c r="H339">
        <v>27.120238144822309</v>
      </c>
      <c r="I339">
        <v>-12.38290467117795</v>
      </c>
      <c r="J339">
        <v>5.8925782634818988</v>
      </c>
      <c r="K339">
        <v>0.17589770559052559</v>
      </c>
      <c r="L339">
        <v>5.7166805578913733</v>
      </c>
    </row>
    <row r="340" spans="1:12" x14ac:dyDescent="0.25">
      <c r="A340" s="1">
        <v>338</v>
      </c>
      <c r="B340">
        <v>42.711999177932739</v>
      </c>
      <c r="C340">
        <v>173.84</v>
      </c>
      <c r="D340">
        <v>60.15</v>
      </c>
      <c r="E340">
        <v>353.74596725608347</v>
      </c>
      <c r="F340">
        <v>148.87988798463701</v>
      </c>
      <c r="G340">
        <v>76.344327099502635</v>
      </c>
      <c r="H340">
        <v>24.96011201536297</v>
      </c>
      <c r="I340">
        <v>-16.19432709950264</v>
      </c>
      <c r="J340">
        <v>6.1740318442707087</v>
      </c>
      <c r="K340">
        <v>0.30049835447053053</v>
      </c>
      <c r="L340">
        <v>5.8735334898001783</v>
      </c>
    </row>
    <row r="341" spans="1:12" x14ac:dyDescent="0.25">
      <c r="A341" s="1">
        <v>339</v>
      </c>
      <c r="B341">
        <v>42.834883689880371</v>
      </c>
      <c r="C341">
        <v>176.53</v>
      </c>
      <c r="D341">
        <v>61.86</v>
      </c>
      <c r="E341">
        <v>354.59620863975027</v>
      </c>
      <c r="F341">
        <v>152.32540915765659</v>
      </c>
      <c r="G341">
        <v>77.648870423758453</v>
      </c>
      <c r="H341">
        <v>24.204590842343439</v>
      </c>
      <c r="I341">
        <v>-15.78887042375845</v>
      </c>
      <c r="J341">
        <v>6.188871355852406</v>
      </c>
      <c r="K341">
        <v>0.42338286641816242</v>
      </c>
      <c r="L341">
        <v>5.7654884894342437</v>
      </c>
    </row>
    <row r="342" spans="1:12" x14ac:dyDescent="0.25">
      <c r="A342" s="1">
        <v>340</v>
      </c>
      <c r="B342">
        <v>42.959570646286011</v>
      </c>
      <c r="C342">
        <v>178.97</v>
      </c>
      <c r="D342">
        <v>62.59</v>
      </c>
      <c r="E342">
        <v>358.45184230102211</v>
      </c>
      <c r="F342">
        <v>155.6312219876155</v>
      </c>
      <c r="G342">
        <v>79.394045630481088</v>
      </c>
      <c r="H342">
        <v>23.33877801238447</v>
      </c>
      <c r="I342">
        <v>-16.804045630481081</v>
      </c>
      <c r="J342">
        <v>6.2561648579923217</v>
      </c>
      <c r="K342">
        <v>0.54806982282380201</v>
      </c>
      <c r="L342">
        <v>5.7080950351685198</v>
      </c>
    </row>
    <row r="343" spans="1:12" x14ac:dyDescent="0.25">
      <c r="A343" s="1">
        <v>341</v>
      </c>
      <c r="B343">
        <v>43.085711002349854</v>
      </c>
      <c r="C343">
        <v>184.35</v>
      </c>
      <c r="D343">
        <v>60.15</v>
      </c>
      <c r="E343">
        <v>19.98310652189997</v>
      </c>
      <c r="F343">
        <v>158.72841509145039</v>
      </c>
      <c r="G343">
        <v>81.563992060030074</v>
      </c>
      <c r="H343">
        <v>25.621584908549611</v>
      </c>
      <c r="I343">
        <v>-21.413992060030079</v>
      </c>
      <c r="J343">
        <v>0.34877100358390678</v>
      </c>
      <c r="K343">
        <v>0.67421017888764478</v>
      </c>
      <c r="L343">
        <v>-0.32543917530373789</v>
      </c>
    </row>
    <row r="344" spans="1:12" x14ac:dyDescent="0.25">
      <c r="A344" s="1">
        <v>342</v>
      </c>
      <c r="B344">
        <v>43.206938505172729</v>
      </c>
      <c r="C344">
        <v>185.82</v>
      </c>
      <c r="D344">
        <v>61.12</v>
      </c>
      <c r="E344">
        <v>28.979707697928799</v>
      </c>
      <c r="F344">
        <v>161.42510115151291</v>
      </c>
      <c r="G344">
        <v>84.000832382033806</v>
      </c>
      <c r="H344">
        <v>24.39489884848706</v>
      </c>
      <c r="I344">
        <v>-22.880832382033809</v>
      </c>
      <c r="J344">
        <v>0.50579131559440393</v>
      </c>
      <c r="K344">
        <v>0.79543768171052076</v>
      </c>
      <c r="L344">
        <v>-0.28964636611611683</v>
      </c>
    </row>
    <row r="345" spans="1:12" x14ac:dyDescent="0.25">
      <c r="A345" s="1">
        <v>343</v>
      </c>
      <c r="B345">
        <v>43.332193851470947</v>
      </c>
      <c r="C345">
        <v>187.04</v>
      </c>
      <c r="D345">
        <v>62.1</v>
      </c>
      <c r="E345">
        <v>32.412306618351181</v>
      </c>
      <c r="F345">
        <v>163.8806383784208</v>
      </c>
      <c r="G345">
        <v>86.841940890086988</v>
      </c>
      <c r="H345">
        <v>23.15936162157919</v>
      </c>
      <c r="I345">
        <v>-24.74194089008699</v>
      </c>
      <c r="J345">
        <v>0.56570146865617721</v>
      </c>
      <c r="K345">
        <v>0.92069302800873853</v>
      </c>
      <c r="L345">
        <v>-0.35499155935256133</v>
      </c>
    </row>
    <row r="346" spans="1:12" x14ac:dyDescent="0.25">
      <c r="A346" s="1">
        <v>344</v>
      </c>
      <c r="B346">
        <v>43.456111431121833</v>
      </c>
      <c r="C346">
        <v>189.73</v>
      </c>
      <c r="D346">
        <v>64.55</v>
      </c>
      <c r="E346">
        <v>44.43273359014205</v>
      </c>
      <c r="F346">
        <v>165.94187106858169</v>
      </c>
      <c r="G346">
        <v>89.932839502378542</v>
      </c>
      <c r="H346">
        <v>23.788128931418299</v>
      </c>
      <c r="I346">
        <v>-25.382839502378541</v>
      </c>
      <c r="J346">
        <v>0.77549749680945945</v>
      </c>
      <c r="K346">
        <v>1.044610607659618</v>
      </c>
      <c r="L346">
        <v>-0.2691131108501581</v>
      </c>
    </row>
    <row r="347" spans="1:12" x14ac:dyDescent="0.25">
      <c r="A347" s="1">
        <v>345</v>
      </c>
      <c r="B347">
        <v>43.579200267791748</v>
      </c>
      <c r="C347">
        <v>191.93</v>
      </c>
      <c r="D347">
        <v>67.48</v>
      </c>
      <c r="E347">
        <v>50.092115124498953</v>
      </c>
      <c r="F347">
        <v>167.59551788891119</v>
      </c>
      <c r="G347">
        <v>93.2319333600297</v>
      </c>
      <c r="H347">
        <v>24.334482111088821</v>
      </c>
      <c r="I347">
        <v>-25.7519333600297</v>
      </c>
      <c r="J347">
        <v>0.87427233821055583</v>
      </c>
      <c r="K347">
        <v>1.167699444329539</v>
      </c>
      <c r="L347">
        <v>-0.29342710611898359</v>
      </c>
    </row>
    <row r="348" spans="1:12" x14ac:dyDescent="0.25">
      <c r="A348" s="1">
        <v>346</v>
      </c>
      <c r="B348">
        <v>43.702909708023071</v>
      </c>
      <c r="C348">
        <v>193.16</v>
      </c>
      <c r="D348">
        <v>68.95</v>
      </c>
      <c r="E348">
        <v>54.372092708579089</v>
      </c>
      <c r="F348">
        <v>168.8367362537571</v>
      </c>
      <c r="G348">
        <v>96.726993156581472</v>
      </c>
      <c r="H348">
        <v>24.323263746242869</v>
      </c>
      <c r="I348">
        <v>-27.776993156581469</v>
      </c>
      <c r="J348">
        <v>0.94897203896430682</v>
      </c>
      <c r="K348">
        <v>1.2914088845608629</v>
      </c>
      <c r="L348">
        <v>-0.34243684559655579</v>
      </c>
    </row>
    <row r="349" spans="1:12" x14ac:dyDescent="0.25">
      <c r="A349" s="1">
        <v>347</v>
      </c>
      <c r="B349">
        <v>43.826874971389771</v>
      </c>
      <c r="C349">
        <v>196.09</v>
      </c>
      <c r="D349">
        <v>72.86</v>
      </c>
      <c r="E349">
        <v>60.945395900922847</v>
      </c>
      <c r="F349">
        <v>169.63838800134809</v>
      </c>
      <c r="G349">
        <v>100.3560839067072</v>
      </c>
      <c r="H349">
        <v>26.451611998651881</v>
      </c>
      <c r="I349">
        <v>-27.496083906707181</v>
      </c>
      <c r="J349">
        <v>1.0636978224025599</v>
      </c>
      <c r="K349">
        <v>1.4153741479275621</v>
      </c>
      <c r="L349">
        <v>-0.35167632552500239</v>
      </c>
    </row>
    <row r="350" spans="1:12" x14ac:dyDescent="0.25">
      <c r="A350" s="1">
        <v>348</v>
      </c>
      <c r="B350">
        <v>43.954058885574341</v>
      </c>
      <c r="C350">
        <v>197.8</v>
      </c>
      <c r="D350">
        <v>76.77</v>
      </c>
      <c r="E350">
        <v>67.319440392975082</v>
      </c>
      <c r="F350">
        <v>169.9880398009021</v>
      </c>
      <c r="G350">
        <v>104.1529646409321</v>
      </c>
      <c r="H350">
        <v>27.811960199097911</v>
      </c>
      <c r="I350">
        <v>-27.382964640932091</v>
      </c>
      <c r="J350">
        <v>1.174945885457481</v>
      </c>
      <c r="K350">
        <v>1.542558062112132</v>
      </c>
      <c r="L350">
        <v>-0.36761217665465162</v>
      </c>
    </row>
    <row r="351" spans="1:12" x14ac:dyDescent="0.25">
      <c r="A351" s="1">
        <v>349</v>
      </c>
      <c r="B351">
        <v>44.077750682830811</v>
      </c>
      <c r="C351">
        <v>199.51</v>
      </c>
      <c r="D351">
        <v>80.69</v>
      </c>
      <c r="E351">
        <v>73.835500847743106</v>
      </c>
      <c r="F351">
        <v>169.86343308676231</v>
      </c>
      <c r="G351">
        <v>107.859259392303</v>
      </c>
      <c r="H351">
        <v>29.646566913237731</v>
      </c>
      <c r="I351">
        <v>-27.169259392303001</v>
      </c>
      <c r="J351">
        <v>1.288672594652182</v>
      </c>
      <c r="K351">
        <v>1.6662498593686019</v>
      </c>
      <c r="L351">
        <v>-0.37757726471642039</v>
      </c>
    </row>
    <row r="352" spans="1:12" x14ac:dyDescent="0.25">
      <c r="A352" s="1">
        <v>350</v>
      </c>
      <c r="B352">
        <v>44.205025911331177</v>
      </c>
      <c r="C352">
        <v>200.25</v>
      </c>
      <c r="D352">
        <v>83.13</v>
      </c>
      <c r="E352">
        <v>79.624155079948935</v>
      </c>
      <c r="F352">
        <v>169.25894960714481</v>
      </c>
      <c r="G352">
        <v>111.62675394794179</v>
      </c>
      <c r="H352">
        <v>30.991050392855211</v>
      </c>
      <c r="I352">
        <v>-28.49675394794177</v>
      </c>
      <c r="J352">
        <v>1.389703670263678</v>
      </c>
      <c r="K352">
        <v>1.7935250878689679</v>
      </c>
      <c r="L352">
        <v>-0.40382141760529061</v>
      </c>
    </row>
    <row r="353" spans="1:12" x14ac:dyDescent="0.25">
      <c r="A353" s="1">
        <v>351</v>
      </c>
      <c r="B353">
        <v>44.329360008239753</v>
      </c>
      <c r="C353">
        <v>200.25</v>
      </c>
      <c r="D353">
        <v>85.82</v>
      </c>
      <c r="E353">
        <v>88.430645195251032</v>
      </c>
      <c r="F353">
        <v>168.2112739720516</v>
      </c>
      <c r="G353">
        <v>115.2041178390806</v>
      </c>
      <c r="H353">
        <v>32.038726027948371</v>
      </c>
      <c r="I353">
        <v>-29.38411783908057</v>
      </c>
      <c r="J353">
        <v>1.5434059183200339</v>
      </c>
      <c r="K353">
        <v>1.917859184777537</v>
      </c>
      <c r="L353">
        <v>-0.3744532664575031</v>
      </c>
    </row>
    <row r="354" spans="1:12" x14ac:dyDescent="0.25">
      <c r="A354" s="1">
        <v>352</v>
      </c>
      <c r="B354">
        <v>44.45381498336792</v>
      </c>
      <c r="C354">
        <v>200.25</v>
      </c>
      <c r="D354">
        <v>88.51</v>
      </c>
      <c r="E354">
        <v>96.009005957494537</v>
      </c>
      <c r="F354">
        <v>166.7263956696452</v>
      </c>
      <c r="G354">
        <v>118.62717045132879</v>
      </c>
      <c r="H354">
        <v>33.5236043303548</v>
      </c>
      <c r="I354">
        <v>-30.117170451328828</v>
      </c>
      <c r="J354">
        <v>1.675673265525131</v>
      </c>
      <c r="K354">
        <v>2.0423141599057111</v>
      </c>
      <c r="L354">
        <v>-0.36664089438058028</v>
      </c>
    </row>
    <row r="355" spans="1:12" x14ac:dyDescent="0.25">
      <c r="A355" s="1">
        <v>353</v>
      </c>
      <c r="B355">
        <v>44.579211473464973</v>
      </c>
      <c r="C355">
        <v>199.27</v>
      </c>
      <c r="D355">
        <v>91.44</v>
      </c>
      <c r="E355">
        <v>104.420773127511</v>
      </c>
      <c r="F355">
        <v>164.81221961444481</v>
      </c>
      <c r="G355">
        <v>121.8627921117637</v>
      </c>
      <c r="H355">
        <v>34.457780385555168</v>
      </c>
      <c r="I355">
        <v>-30.422792111763659</v>
      </c>
      <c r="J355">
        <v>1.822486298553083</v>
      </c>
      <c r="K355">
        <v>2.167710650002757</v>
      </c>
      <c r="L355">
        <v>-0.34522435144967362</v>
      </c>
    </row>
    <row r="356" spans="1:12" x14ac:dyDescent="0.25">
      <c r="A356" s="1">
        <v>354</v>
      </c>
      <c r="B356">
        <v>44.701891660690308</v>
      </c>
      <c r="C356">
        <v>198.29</v>
      </c>
      <c r="D356">
        <v>94.38</v>
      </c>
      <c r="E356">
        <v>113.0968219181609</v>
      </c>
      <c r="F356">
        <v>162.56219122795821</v>
      </c>
      <c r="G356">
        <v>124.77239305175399</v>
      </c>
      <c r="H356">
        <v>35.72780877204184</v>
      </c>
      <c r="I356">
        <v>-30.39239305175397</v>
      </c>
      <c r="J356">
        <v>1.9739119160135961</v>
      </c>
      <c r="K356">
        <v>2.2903908372280992</v>
      </c>
      <c r="L356">
        <v>-0.31647892121450288</v>
      </c>
    </row>
    <row r="357" spans="1:12" x14ac:dyDescent="0.25">
      <c r="A357" s="1">
        <v>355</v>
      </c>
      <c r="B357">
        <v>44.82671046257019</v>
      </c>
      <c r="C357">
        <v>197.31</v>
      </c>
      <c r="D357">
        <v>96.82</v>
      </c>
      <c r="E357">
        <v>119.4454287299256</v>
      </c>
      <c r="F357">
        <v>159.92509981023309</v>
      </c>
      <c r="G357">
        <v>127.4274474149924</v>
      </c>
      <c r="H357">
        <v>37.384900189766881</v>
      </c>
      <c r="I357">
        <v>-30.607447414992379</v>
      </c>
      <c r="J357">
        <v>2.084716007793431</v>
      </c>
      <c r="K357">
        <v>2.415209639107982</v>
      </c>
      <c r="L357">
        <v>-0.33049363131455101</v>
      </c>
    </row>
    <row r="358" spans="1:12" x14ac:dyDescent="0.25">
      <c r="A358" s="1">
        <v>356</v>
      </c>
      <c r="B358">
        <v>44.952028274536133</v>
      </c>
      <c r="C358">
        <v>195.11</v>
      </c>
      <c r="D358">
        <v>99.27</v>
      </c>
      <c r="E358">
        <v>126.5524727520915</v>
      </c>
      <c r="F358">
        <v>156.96563907393951</v>
      </c>
      <c r="G358">
        <v>129.74201064612211</v>
      </c>
      <c r="H358">
        <v>38.1443609260605</v>
      </c>
      <c r="I358">
        <v>-30.472010646122062</v>
      </c>
      <c r="J358">
        <v>2.2087573260644069</v>
      </c>
      <c r="K358">
        <v>2.540527451073924</v>
      </c>
      <c r="L358">
        <v>-0.33177012500951708</v>
      </c>
    </row>
    <row r="359" spans="1:12" x14ac:dyDescent="0.25">
      <c r="A359" s="1">
        <v>357</v>
      </c>
      <c r="B359">
        <v>45.075317621231079</v>
      </c>
      <c r="C359">
        <v>193.16</v>
      </c>
      <c r="D359">
        <v>101.71</v>
      </c>
      <c r="E359">
        <v>134.44374777291929</v>
      </c>
      <c r="F359">
        <v>153.7941569121646</v>
      </c>
      <c r="G359">
        <v>131.64059374493331</v>
      </c>
      <c r="H359">
        <v>39.365843087835401</v>
      </c>
      <c r="I359">
        <v>-29.930593744933351</v>
      </c>
      <c r="J359">
        <v>2.346486057358236</v>
      </c>
      <c r="K359">
        <v>2.6638167977688698</v>
      </c>
      <c r="L359">
        <v>-0.31733074041063419</v>
      </c>
    </row>
    <row r="360" spans="1:12" x14ac:dyDescent="0.25">
      <c r="A360" s="1">
        <v>358</v>
      </c>
      <c r="B360">
        <v>45.200975894927979</v>
      </c>
      <c r="C360">
        <v>190.71</v>
      </c>
      <c r="D360">
        <v>103.18</v>
      </c>
      <c r="E360">
        <v>142.0578466498811</v>
      </c>
      <c r="F360">
        <v>150.3465870809095</v>
      </c>
      <c r="G360">
        <v>133.1593347893226</v>
      </c>
      <c r="H360">
        <v>40.363412919090479</v>
      </c>
      <c r="I360">
        <v>-29.979334789322621</v>
      </c>
      <c r="J360">
        <v>2.4793771523336212</v>
      </c>
      <c r="K360">
        <v>2.7894750714657701</v>
      </c>
      <c r="L360">
        <v>-0.31009791913214851</v>
      </c>
    </row>
    <row r="361" spans="1:12" x14ac:dyDescent="0.25">
      <c r="A361" s="1">
        <v>359</v>
      </c>
      <c r="B361">
        <v>45.324801206588752</v>
      </c>
      <c r="C361">
        <v>189</v>
      </c>
      <c r="D361">
        <v>104.65</v>
      </c>
      <c r="E361">
        <v>150.2551187030578</v>
      </c>
      <c r="F361">
        <v>146.78943299155321</v>
      </c>
      <c r="G361">
        <v>134.22162896987791</v>
      </c>
      <c r="H361">
        <v>42.210567008446759</v>
      </c>
      <c r="I361">
        <v>-29.57162896987791</v>
      </c>
      <c r="J361">
        <v>2.6224465393432701</v>
      </c>
      <c r="K361">
        <v>2.9133003831265358</v>
      </c>
      <c r="L361">
        <v>-0.29085384378326617</v>
      </c>
    </row>
    <row r="362" spans="1:12" x14ac:dyDescent="0.25">
      <c r="A362" s="1">
        <v>360</v>
      </c>
      <c r="B362">
        <v>45.450056076049798</v>
      </c>
      <c r="C362">
        <v>187.04</v>
      </c>
      <c r="D362">
        <v>105.13</v>
      </c>
      <c r="E362">
        <v>155.11963314081831</v>
      </c>
      <c r="F362">
        <v>143.08565534381299</v>
      </c>
      <c r="G362">
        <v>134.8408902531275</v>
      </c>
      <c r="H362">
        <v>43.954344656186947</v>
      </c>
      <c r="I362">
        <v>-29.71089025312747</v>
      </c>
      <c r="J362">
        <v>2.7073483327929919</v>
      </c>
      <c r="K362">
        <v>3.0385552525875958</v>
      </c>
      <c r="L362">
        <v>-0.33120691979460348</v>
      </c>
    </row>
    <row r="363" spans="1:12" x14ac:dyDescent="0.25">
      <c r="A363" s="1">
        <v>361</v>
      </c>
      <c r="B363">
        <v>45.574741363525391</v>
      </c>
      <c r="C363">
        <v>182.4</v>
      </c>
      <c r="D363">
        <v>106.6</v>
      </c>
      <c r="E363">
        <v>162.3156079734423</v>
      </c>
      <c r="F363">
        <v>139.35061412896201</v>
      </c>
      <c r="G363">
        <v>134.99297080968299</v>
      </c>
      <c r="H363">
        <v>43.049385871037998</v>
      </c>
      <c r="I363">
        <v>-28.392970809682989</v>
      </c>
      <c r="J363">
        <v>2.8329417865129281</v>
      </c>
      <c r="K363">
        <v>3.1632405400631818</v>
      </c>
      <c r="L363">
        <v>-0.33029875355025329</v>
      </c>
    </row>
    <row r="364" spans="1:12" x14ac:dyDescent="0.25">
      <c r="A364" s="1">
        <v>362</v>
      </c>
      <c r="B364">
        <v>45.713459014892578</v>
      </c>
      <c r="C364">
        <v>178.48</v>
      </c>
      <c r="D364">
        <v>107.58</v>
      </c>
      <c r="E364">
        <v>168.23171106797929</v>
      </c>
      <c r="F364">
        <v>135.2096280532505</v>
      </c>
      <c r="G364">
        <v>134.6150694176427</v>
      </c>
      <c r="H364">
        <v>43.270371946749457</v>
      </c>
      <c r="I364">
        <v>-27.035069417642699</v>
      </c>
      <c r="J364">
        <v>2.9361972644000258</v>
      </c>
      <c r="K364">
        <v>3.3019581914303688</v>
      </c>
      <c r="L364">
        <v>-0.36576092703034352</v>
      </c>
    </row>
    <row r="365" spans="1:12" x14ac:dyDescent="0.25">
      <c r="A365" s="1">
        <v>363</v>
      </c>
      <c r="B365">
        <v>45.823506355285637</v>
      </c>
      <c r="C365">
        <v>176.77</v>
      </c>
      <c r="D365">
        <v>108.07</v>
      </c>
      <c r="E365">
        <v>170.66500153686181</v>
      </c>
      <c r="F365">
        <v>131.98611998095379</v>
      </c>
      <c r="G365">
        <v>133.90982059854969</v>
      </c>
      <c r="H365">
        <v>44.783880019046251</v>
      </c>
      <c r="I365">
        <v>-25.83982059854975</v>
      </c>
      <c r="J365">
        <v>2.9786661947394211</v>
      </c>
      <c r="K365">
        <v>3.4120055318234361</v>
      </c>
      <c r="L365">
        <v>-0.43333933708401512</v>
      </c>
    </row>
    <row r="366" spans="1:12" x14ac:dyDescent="0.25">
      <c r="A366" s="1">
        <v>364</v>
      </c>
      <c r="B366">
        <v>45.963300943374627</v>
      </c>
      <c r="C366">
        <v>172.86</v>
      </c>
      <c r="D366">
        <v>108.07</v>
      </c>
      <c r="E366">
        <v>180</v>
      </c>
      <c r="F366">
        <v>128.06346833491361</v>
      </c>
      <c r="G366">
        <v>132.51114315204811</v>
      </c>
      <c r="H366">
        <v>44.796531665086412</v>
      </c>
      <c r="I366">
        <v>-24.441143152048141</v>
      </c>
      <c r="J366">
        <v>3.1415926535897931</v>
      </c>
      <c r="K366">
        <v>3.5518001199124249</v>
      </c>
      <c r="L366">
        <v>-0.41020746632263178</v>
      </c>
    </row>
    <row r="367" spans="1:12" x14ac:dyDescent="0.25">
      <c r="A367" s="1">
        <v>365</v>
      </c>
      <c r="B367">
        <v>46.088958501815803</v>
      </c>
      <c r="C367">
        <v>169.68</v>
      </c>
      <c r="D367">
        <v>107.82</v>
      </c>
      <c r="E367">
        <v>188.93059010041901</v>
      </c>
      <c r="F367">
        <v>124.6824499323526</v>
      </c>
      <c r="G367">
        <v>130.79481847048191</v>
      </c>
      <c r="H367">
        <v>44.997550067647417</v>
      </c>
      <c r="I367">
        <v>-22.974818470481921</v>
      </c>
      <c r="J367">
        <v>3.297460854988115</v>
      </c>
      <c r="K367">
        <v>3.6774576783535871</v>
      </c>
      <c r="L367">
        <v>-0.37999682336547158</v>
      </c>
    </row>
    <row r="368" spans="1:12" x14ac:dyDescent="0.25">
      <c r="A368" s="1">
        <v>366</v>
      </c>
      <c r="B368">
        <v>46.213432788848877</v>
      </c>
      <c r="C368">
        <v>167.24</v>
      </c>
      <c r="D368">
        <v>107.09</v>
      </c>
      <c r="E368">
        <v>199.70797884297869</v>
      </c>
      <c r="F368">
        <v>121.59845388928881</v>
      </c>
      <c r="G368">
        <v>128.69352444731189</v>
      </c>
      <c r="H368">
        <v>45.641546110711232</v>
      </c>
      <c r="I368">
        <v>-21.603524447311941</v>
      </c>
      <c r="J368">
        <v>3.485561773313155</v>
      </c>
      <c r="K368">
        <v>3.8019319653866681</v>
      </c>
      <c r="L368">
        <v>-0.31637019207351358</v>
      </c>
    </row>
    <row r="369" spans="1:12" x14ac:dyDescent="0.25">
      <c r="A369" s="1">
        <v>367</v>
      </c>
      <c r="B369">
        <v>46.337008953094482</v>
      </c>
      <c r="C369">
        <v>165.28</v>
      </c>
      <c r="D369">
        <v>105.62</v>
      </c>
      <c r="E369">
        <v>205.46334506187159</v>
      </c>
      <c r="F369">
        <v>118.8182724185156</v>
      </c>
      <c r="G369">
        <v>126.244632655421</v>
      </c>
      <c r="H369">
        <v>46.461727581484418</v>
      </c>
      <c r="I369">
        <v>-20.624632655421038</v>
      </c>
      <c r="J369">
        <v>3.5860118634908922</v>
      </c>
      <c r="K369">
        <v>3.925508129632274</v>
      </c>
      <c r="L369">
        <v>-0.33949626614138179</v>
      </c>
    </row>
    <row r="370" spans="1:12" x14ac:dyDescent="0.25">
      <c r="A370" s="1">
        <v>368</v>
      </c>
      <c r="B370">
        <v>46.461830854415886</v>
      </c>
      <c r="C370">
        <v>163.08000000000001</v>
      </c>
      <c r="D370">
        <v>104.16</v>
      </c>
      <c r="E370">
        <v>214.1359400779123</v>
      </c>
      <c r="F370">
        <v>116.338154560997</v>
      </c>
      <c r="G370">
        <v>123.4422631588624</v>
      </c>
      <c r="H370">
        <v>46.741845439002986</v>
      </c>
      <c r="I370">
        <v>-19.282263158862431</v>
      </c>
      <c r="J370">
        <v>3.737377201212853</v>
      </c>
      <c r="K370">
        <v>4.0503300309536847</v>
      </c>
      <c r="L370">
        <v>-0.31295282974083222</v>
      </c>
    </row>
    <row r="371" spans="1:12" x14ac:dyDescent="0.25">
      <c r="A371" s="1">
        <v>369</v>
      </c>
      <c r="B371">
        <v>46.585638761520393</v>
      </c>
      <c r="C371">
        <v>159.9</v>
      </c>
      <c r="D371">
        <v>101.96</v>
      </c>
      <c r="E371">
        <v>224.42127443439219</v>
      </c>
      <c r="F371">
        <v>114.2418028642642</v>
      </c>
      <c r="G371">
        <v>120.3790532971498</v>
      </c>
      <c r="H371">
        <v>45.65819713573579</v>
      </c>
      <c r="I371">
        <v>-18.41905329714977</v>
      </c>
      <c r="J371">
        <v>3.9168901504019189</v>
      </c>
      <c r="K371">
        <v>4.1741379380581769</v>
      </c>
      <c r="L371">
        <v>-0.25724778765625761</v>
      </c>
    </row>
    <row r="372" spans="1:12" x14ac:dyDescent="0.25">
      <c r="A372" s="1">
        <v>370</v>
      </c>
      <c r="B372">
        <v>46.706830978393548</v>
      </c>
      <c r="C372">
        <v>158.19</v>
      </c>
      <c r="D372">
        <v>100.25</v>
      </c>
      <c r="E372">
        <v>227.7791668640721</v>
      </c>
      <c r="F372">
        <v>112.57147148269151</v>
      </c>
      <c r="G372">
        <v>117.15219417945571</v>
      </c>
      <c r="H372">
        <v>45.618528517308476</v>
      </c>
      <c r="I372">
        <v>-16.902194179455659</v>
      </c>
      <c r="J372">
        <v>3.9754964292276251</v>
      </c>
      <c r="K372">
        <v>4.2953301549313458</v>
      </c>
      <c r="L372">
        <v>-0.31983372570372121</v>
      </c>
    </row>
    <row r="373" spans="1:12" x14ac:dyDescent="0.25">
      <c r="A373" s="1">
        <v>371</v>
      </c>
      <c r="B373">
        <v>46.833677053451538</v>
      </c>
      <c r="C373">
        <v>155.75</v>
      </c>
      <c r="D373">
        <v>96.33</v>
      </c>
      <c r="E373">
        <v>232.48088617952371</v>
      </c>
      <c r="F373">
        <v>111.2545094786647</v>
      </c>
      <c r="G373">
        <v>113.5846825618553</v>
      </c>
      <c r="H373">
        <v>44.495490521335313</v>
      </c>
      <c r="I373">
        <v>-17.254682561855262</v>
      </c>
      <c r="J373">
        <v>4.0575569117868691</v>
      </c>
      <c r="K373">
        <v>4.4221762299893292</v>
      </c>
      <c r="L373">
        <v>-0.36461931820246019</v>
      </c>
    </row>
    <row r="374" spans="1:12" x14ac:dyDescent="0.25">
      <c r="A374" s="1">
        <v>372</v>
      </c>
      <c r="B374">
        <v>46.95891261100769</v>
      </c>
      <c r="C374">
        <v>153.30000000000001</v>
      </c>
      <c r="D374">
        <v>94.13</v>
      </c>
      <c r="E374">
        <v>237.58769338164879</v>
      </c>
      <c r="F374">
        <v>110.4073369634264</v>
      </c>
      <c r="G374">
        <v>109.92689500637179</v>
      </c>
      <c r="H374">
        <v>42.892663036573609</v>
      </c>
      <c r="I374">
        <v>-15.796895006371759</v>
      </c>
      <c r="J374">
        <v>4.146687511728512</v>
      </c>
      <c r="K374">
        <v>4.5474117875454816</v>
      </c>
      <c r="L374">
        <v>-0.40072427581696962</v>
      </c>
    </row>
    <row r="375" spans="1:12" x14ac:dyDescent="0.25">
      <c r="A375" s="1">
        <v>373</v>
      </c>
      <c r="B375">
        <v>47.083071708679199</v>
      </c>
      <c r="C375">
        <v>152.08000000000001</v>
      </c>
      <c r="D375">
        <v>90.47</v>
      </c>
      <c r="E375">
        <v>239.74356283647069</v>
      </c>
      <c r="F375">
        <v>110.02498828365761</v>
      </c>
      <c r="G375">
        <v>106.2242028447675</v>
      </c>
      <c r="H375">
        <v>42.055011716342392</v>
      </c>
      <c r="I375">
        <v>-15.75420284476755</v>
      </c>
      <c r="J375">
        <v>4.1843145319583304</v>
      </c>
      <c r="K375">
        <v>4.6715708852169904</v>
      </c>
      <c r="L375">
        <v>-0.48725635325866001</v>
      </c>
    </row>
    <row r="376" spans="1:12" x14ac:dyDescent="0.25">
      <c r="A376" s="1">
        <v>374</v>
      </c>
      <c r="B376">
        <v>47.202558279037483</v>
      </c>
      <c r="C376">
        <v>150.86000000000001</v>
      </c>
      <c r="D376">
        <v>87.78</v>
      </c>
      <c r="E376">
        <v>253.07248693585299</v>
      </c>
      <c r="F376">
        <v>110.09278306924919</v>
      </c>
      <c r="G376">
        <v>102.64237928050041</v>
      </c>
      <c r="H376">
        <v>40.767216930750791</v>
      </c>
      <c r="I376">
        <v>-14.862379280500409</v>
      </c>
      <c r="J376">
        <v>4.4169481432409698</v>
      </c>
      <c r="K376">
        <v>4.7910574555752667</v>
      </c>
      <c r="L376">
        <v>-0.3741093123342969</v>
      </c>
    </row>
    <row r="377" spans="1:12" x14ac:dyDescent="0.25">
      <c r="A377" s="1">
        <v>375</v>
      </c>
      <c r="B377">
        <v>47.327370643615723</v>
      </c>
      <c r="C377">
        <v>150.61000000000001</v>
      </c>
      <c r="D377">
        <v>85.58</v>
      </c>
      <c r="E377">
        <v>259.47921568612571</v>
      </c>
      <c r="F377">
        <v>110.618926826822</v>
      </c>
      <c r="G377">
        <v>98.937612748070109</v>
      </c>
      <c r="H377">
        <v>39.99107317317798</v>
      </c>
      <c r="I377">
        <v>-13.35761274807011</v>
      </c>
      <c r="J377">
        <v>4.5287666542154099</v>
      </c>
      <c r="K377">
        <v>4.9158698201535138</v>
      </c>
      <c r="L377">
        <v>-0.3871031659381039</v>
      </c>
    </row>
    <row r="378" spans="1:12" x14ac:dyDescent="0.25">
      <c r="A378" s="1">
        <v>376</v>
      </c>
      <c r="B378">
        <v>47.45311975479126</v>
      </c>
      <c r="C378">
        <v>150.37</v>
      </c>
      <c r="D378">
        <v>82.64</v>
      </c>
      <c r="E378">
        <v>269.20427644726072</v>
      </c>
      <c r="F378">
        <v>111.6112522387474</v>
      </c>
      <c r="G378">
        <v>95.300566998634636</v>
      </c>
      <c r="H378">
        <v>38.758747761252607</v>
      </c>
      <c r="I378">
        <v>-12.660566998634639</v>
      </c>
      <c r="J378">
        <v>4.6985009844537231</v>
      </c>
      <c r="K378">
        <v>5.0416189313290509</v>
      </c>
      <c r="L378">
        <v>-0.34311794687532782</v>
      </c>
    </row>
    <row r="379" spans="1:12" x14ac:dyDescent="0.25">
      <c r="A379" s="1">
        <v>377</v>
      </c>
      <c r="B379">
        <v>47.574139595031738</v>
      </c>
      <c r="C379">
        <v>151.1</v>
      </c>
      <c r="D379">
        <v>79.95</v>
      </c>
      <c r="E379">
        <v>279.59313426273042</v>
      </c>
      <c r="F379">
        <v>112.9898472888292</v>
      </c>
      <c r="G379">
        <v>91.944286671375067</v>
      </c>
      <c r="H379">
        <v>38.110152711170763</v>
      </c>
      <c r="I379">
        <v>-11.994286671375059</v>
      </c>
      <c r="J379">
        <v>4.8798207588552129</v>
      </c>
      <c r="K379">
        <v>5.1626387715695294</v>
      </c>
      <c r="L379">
        <v>-0.2828180127143165</v>
      </c>
    </row>
    <row r="380" spans="1:12" x14ac:dyDescent="0.25">
      <c r="A380" s="1">
        <v>378</v>
      </c>
      <c r="B380">
        <v>47.697319746017463</v>
      </c>
      <c r="C380">
        <v>151.59</v>
      </c>
      <c r="D380">
        <v>77.260000000000005</v>
      </c>
      <c r="E380">
        <v>287.92791976200732</v>
      </c>
      <c r="F380">
        <v>114.7986464059294</v>
      </c>
      <c r="G380">
        <v>88.724503785548521</v>
      </c>
      <c r="H380">
        <v>36.791353594070607</v>
      </c>
      <c r="I380">
        <v>-11.464503785548519</v>
      </c>
      <c r="J380">
        <v>5.0252902082650754</v>
      </c>
      <c r="K380">
        <v>5.2858189225552472</v>
      </c>
      <c r="L380">
        <v>-0.26052871429017271</v>
      </c>
    </row>
    <row r="381" spans="1:12" x14ac:dyDescent="0.25">
      <c r="A381" s="1">
        <v>379</v>
      </c>
      <c r="B381">
        <v>47.837443113327033</v>
      </c>
      <c r="C381">
        <v>152.32</v>
      </c>
      <c r="D381">
        <v>74.33</v>
      </c>
      <c r="E381">
        <v>300.82766229986811</v>
      </c>
      <c r="F381">
        <v>117.3187722137048</v>
      </c>
      <c r="G381">
        <v>85.364269656919006</v>
      </c>
      <c r="H381">
        <v>35.001227786295168</v>
      </c>
      <c r="I381">
        <v>-11.03426965691901</v>
      </c>
      <c r="J381">
        <v>5.250433188210315</v>
      </c>
      <c r="K381">
        <v>5.4259422898648184</v>
      </c>
      <c r="L381">
        <v>-0.17550910165450251</v>
      </c>
    </row>
    <row r="382" spans="1:12" x14ac:dyDescent="0.25">
      <c r="A382" s="1">
        <v>380</v>
      </c>
      <c r="B382">
        <v>47.962535381317139</v>
      </c>
      <c r="C382">
        <v>153.55000000000001</v>
      </c>
      <c r="D382">
        <v>72.86</v>
      </c>
      <c r="E382">
        <v>302.34744349944202</v>
      </c>
      <c r="F382">
        <v>119.94587675797089</v>
      </c>
      <c r="G382">
        <v>82.687847683526599</v>
      </c>
      <c r="H382">
        <v>33.60412324202909</v>
      </c>
      <c r="I382">
        <v>-9.8278476835265991</v>
      </c>
      <c r="J382">
        <v>5.2769583740527892</v>
      </c>
      <c r="K382">
        <v>5.5510345578549298</v>
      </c>
      <c r="L382">
        <v>-0.2740761838021406</v>
      </c>
    </row>
    <row r="383" spans="1:12" x14ac:dyDescent="0.25">
      <c r="A383" s="1">
        <v>381</v>
      </c>
      <c r="B383">
        <v>48.086327314376831</v>
      </c>
      <c r="C383">
        <v>157.21</v>
      </c>
      <c r="D383">
        <v>68.459999999999994</v>
      </c>
      <c r="E383">
        <v>307.20792192178158</v>
      </c>
      <c r="F383">
        <v>122.8543551138649</v>
      </c>
      <c r="G383">
        <v>80.382387170187513</v>
      </c>
      <c r="H383">
        <v>34.355644886135138</v>
      </c>
      <c r="I383">
        <v>-11.92238717018752</v>
      </c>
      <c r="J383">
        <v>5.361789725744754</v>
      </c>
      <c r="K383">
        <v>5.6748264909146222</v>
      </c>
      <c r="L383">
        <v>-0.31303676516986823</v>
      </c>
    </row>
    <row r="384" spans="1:12" x14ac:dyDescent="0.25">
      <c r="A384" s="1">
        <v>382</v>
      </c>
      <c r="B384">
        <v>48.212759733200073</v>
      </c>
      <c r="C384">
        <v>159.66</v>
      </c>
      <c r="D384">
        <v>65.53</v>
      </c>
      <c r="E384">
        <v>312.61405596961117</v>
      </c>
      <c r="F384">
        <v>126.0953893279378</v>
      </c>
      <c r="G384">
        <v>78.416888781439198</v>
      </c>
      <c r="H384">
        <v>33.56461067206223</v>
      </c>
      <c r="I384">
        <v>-12.8868887814392</v>
      </c>
      <c r="J384">
        <v>5.4561445646835498</v>
      </c>
      <c r="K384">
        <v>5.8012589097378644</v>
      </c>
      <c r="L384">
        <v>-0.3451143450543146</v>
      </c>
    </row>
    <row r="385" spans="1:12" x14ac:dyDescent="0.25">
      <c r="A385" s="1">
        <v>383</v>
      </c>
      <c r="B385">
        <v>48.324477910995483</v>
      </c>
      <c r="C385">
        <v>159.9</v>
      </c>
      <c r="D385">
        <v>64.06</v>
      </c>
      <c r="E385">
        <v>315</v>
      </c>
      <c r="F385">
        <v>129.14571341015861</v>
      </c>
      <c r="G385">
        <v>77.032439101244648</v>
      </c>
      <c r="H385">
        <v>30.754286589841399</v>
      </c>
      <c r="I385">
        <v>-12.97243910124465</v>
      </c>
      <c r="J385">
        <v>5.497787143782138</v>
      </c>
      <c r="K385">
        <v>5.9129770875332746</v>
      </c>
      <c r="L385">
        <v>-0.4151899437511366</v>
      </c>
    </row>
    <row r="386" spans="1:12" x14ac:dyDescent="0.25">
      <c r="A386" s="1">
        <v>384</v>
      </c>
      <c r="B386">
        <v>48.461956977844238</v>
      </c>
      <c r="C386">
        <v>166.99</v>
      </c>
      <c r="D386">
        <v>65.53</v>
      </c>
      <c r="E386">
        <v>307.14668669802182</v>
      </c>
      <c r="F386">
        <v>133.08098133250431</v>
      </c>
      <c r="G386">
        <v>75.808782473510192</v>
      </c>
      <c r="H386">
        <v>33.909018667495758</v>
      </c>
      <c r="I386">
        <v>-10.278782473510191</v>
      </c>
      <c r="J386">
        <v>5.3607209694719504</v>
      </c>
      <c r="K386">
        <v>6.0504561543820294</v>
      </c>
      <c r="L386">
        <v>-0.68973518491007901</v>
      </c>
    </row>
    <row r="387" spans="1:12" x14ac:dyDescent="0.25">
      <c r="A387" s="1">
        <v>385</v>
      </c>
      <c r="B387">
        <v>48.589787483215332</v>
      </c>
      <c r="C387">
        <v>171.39</v>
      </c>
      <c r="D387">
        <v>69.19</v>
      </c>
      <c r="E387">
        <v>301.93844891667192</v>
      </c>
      <c r="F387">
        <v>136.85880878269549</v>
      </c>
      <c r="G387">
        <v>75.164904596493585</v>
      </c>
      <c r="H387">
        <v>34.531191217304468</v>
      </c>
      <c r="I387">
        <v>-5.9749045964935874</v>
      </c>
      <c r="J387">
        <v>5.2698200719606296</v>
      </c>
      <c r="K387">
        <v>6.1782866597531232</v>
      </c>
      <c r="L387">
        <v>-0.90846658779249356</v>
      </c>
    </row>
    <row r="388" spans="1:12" x14ac:dyDescent="0.25">
      <c r="A388" s="1">
        <v>386</v>
      </c>
      <c r="B388">
        <v>48.713116884231567</v>
      </c>
      <c r="C388">
        <v>166.99</v>
      </c>
      <c r="D388">
        <v>58.92</v>
      </c>
      <c r="E388">
        <v>341.56505117707798</v>
      </c>
      <c r="F388">
        <v>140.55289130426459</v>
      </c>
      <c r="G388">
        <v>75.005095245931045</v>
      </c>
      <c r="H388">
        <v>26.437108695735361</v>
      </c>
      <c r="I388">
        <v>-16.08509524593104</v>
      </c>
      <c r="J388">
        <v>5.9614347527829441</v>
      </c>
      <c r="K388">
        <v>1.8430753589772191E-2</v>
      </c>
      <c r="L388">
        <v>5.9430039991931718</v>
      </c>
    </row>
    <row r="389" spans="1:12" x14ac:dyDescent="0.25">
      <c r="A389" s="1">
        <v>387</v>
      </c>
      <c r="B389">
        <v>48.836199283599854</v>
      </c>
      <c r="C389">
        <v>171.64</v>
      </c>
      <c r="D389">
        <v>58.68</v>
      </c>
      <c r="E389">
        <v>349.28687697720898</v>
      </c>
      <c r="F389">
        <v>144.2312390775528</v>
      </c>
      <c r="G389">
        <v>75.299888621949748</v>
      </c>
      <c r="H389">
        <v>27.40876092244719</v>
      </c>
      <c r="I389">
        <v>-16.619888621949752</v>
      </c>
      <c r="J389">
        <v>6.0962060372606759</v>
      </c>
      <c r="K389">
        <v>0.1415131529580583</v>
      </c>
      <c r="L389">
        <v>5.9546928843026166</v>
      </c>
    </row>
    <row r="390" spans="1:12" x14ac:dyDescent="0.25">
      <c r="A390" s="1">
        <v>388</v>
      </c>
      <c r="B390">
        <v>48.960044622421258</v>
      </c>
      <c r="C390">
        <v>174.82</v>
      </c>
      <c r="D390">
        <v>61.12</v>
      </c>
      <c r="E390">
        <v>350.66500153686178</v>
      </c>
      <c r="F390">
        <v>147.86765687120891</v>
      </c>
      <c r="G390">
        <v>76.05004360354026</v>
      </c>
      <c r="H390">
        <v>26.952343128791139</v>
      </c>
      <c r="I390">
        <v>-14.930043603540261</v>
      </c>
      <c r="J390">
        <v>6.1202588483292137</v>
      </c>
      <c r="K390">
        <v>0.26535849177946952</v>
      </c>
      <c r="L390">
        <v>5.8549003565497442</v>
      </c>
    </row>
    <row r="391" spans="1:12" x14ac:dyDescent="0.25">
      <c r="A391" s="1">
        <v>389</v>
      </c>
      <c r="B391">
        <v>49.085003137588501</v>
      </c>
      <c r="C391">
        <v>177.02</v>
      </c>
      <c r="D391">
        <v>61.61</v>
      </c>
      <c r="E391">
        <v>0.78482460299187551</v>
      </c>
      <c r="F391">
        <v>151.4144479583625</v>
      </c>
      <c r="G391">
        <v>77.256345269488463</v>
      </c>
      <c r="H391">
        <v>25.605552041637541</v>
      </c>
      <c r="I391">
        <v>-15.64634526948846</v>
      </c>
      <c r="J391">
        <v>1.369777337286557E-2</v>
      </c>
      <c r="K391">
        <v>0.39031700694670568</v>
      </c>
      <c r="L391">
        <v>-0.3766192335738402</v>
      </c>
    </row>
    <row r="392" spans="1:12" x14ac:dyDescent="0.25">
      <c r="A392" s="1">
        <v>390</v>
      </c>
      <c r="B392">
        <v>49.209933519363403</v>
      </c>
      <c r="C392">
        <v>181.42</v>
      </c>
      <c r="D392">
        <v>62.1</v>
      </c>
      <c r="E392">
        <v>12.724355685422379</v>
      </c>
      <c r="F392">
        <v>154.78250403698149</v>
      </c>
      <c r="G392">
        <v>78.894874556964382</v>
      </c>
      <c r="H392">
        <v>26.637495963018491</v>
      </c>
      <c r="I392">
        <v>-16.79487455696438</v>
      </c>
      <c r="J392">
        <v>0.22208190190548041</v>
      </c>
      <c r="K392">
        <v>0.51524738872160813</v>
      </c>
      <c r="L392">
        <v>-0.29316548681612781</v>
      </c>
    </row>
    <row r="393" spans="1:12" x14ac:dyDescent="0.25">
      <c r="A393" s="1">
        <v>391</v>
      </c>
      <c r="B393">
        <v>49.333514213562012</v>
      </c>
      <c r="C393">
        <v>182.4</v>
      </c>
      <c r="D393">
        <v>62.1</v>
      </c>
      <c r="E393">
        <v>27.68106156848523</v>
      </c>
      <c r="F393">
        <v>157.88765125304889</v>
      </c>
      <c r="G393">
        <v>80.916147885994292</v>
      </c>
      <c r="H393">
        <v>24.512348746951059</v>
      </c>
      <c r="I393">
        <v>-18.81614788599429</v>
      </c>
      <c r="J393">
        <v>0.48312566481733321</v>
      </c>
      <c r="K393">
        <v>0.63882808292021642</v>
      </c>
      <c r="L393">
        <v>-0.15570241810288329</v>
      </c>
    </row>
    <row r="394" spans="1:12" x14ac:dyDescent="0.25">
      <c r="A394" s="1">
        <v>392</v>
      </c>
      <c r="B394">
        <v>49.4559006690979</v>
      </c>
      <c r="C394">
        <v>183.38</v>
      </c>
      <c r="D394">
        <v>63.57</v>
      </c>
      <c r="E394">
        <v>32.784280865869157</v>
      </c>
      <c r="F394">
        <v>160.69403833964969</v>
      </c>
      <c r="G394">
        <v>83.280037357373089</v>
      </c>
      <c r="H394">
        <v>22.685961660350301</v>
      </c>
      <c r="I394">
        <v>-19.710037357373089</v>
      </c>
      <c r="J394">
        <v>0.57219364400799433</v>
      </c>
      <c r="K394">
        <v>0.76121453845610521</v>
      </c>
      <c r="L394">
        <v>-0.1890208944481109</v>
      </c>
    </row>
    <row r="395" spans="1:12" x14ac:dyDescent="0.25">
      <c r="A395" s="1">
        <v>393</v>
      </c>
      <c r="B395">
        <v>49.581445217132568</v>
      </c>
      <c r="C395">
        <v>185.58</v>
      </c>
      <c r="D395">
        <v>64.06</v>
      </c>
      <c r="E395">
        <v>43.898293884793652</v>
      </c>
      <c r="F395">
        <v>163.2508340050131</v>
      </c>
      <c r="G395">
        <v>86.042185830868448</v>
      </c>
      <c r="H395">
        <v>22.32916599498688</v>
      </c>
      <c r="I395">
        <v>-21.982185830868449</v>
      </c>
      <c r="J395">
        <v>0.76616976429774142</v>
      </c>
      <c r="K395">
        <v>0.88675908649077329</v>
      </c>
      <c r="L395">
        <v>-0.12058932219303189</v>
      </c>
    </row>
    <row r="396" spans="1:12" x14ac:dyDescent="0.25">
      <c r="A396" s="1">
        <v>394</v>
      </c>
      <c r="B396">
        <v>49.70343017578125</v>
      </c>
      <c r="C396">
        <v>188.51</v>
      </c>
      <c r="D396">
        <v>66.989999999999995</v>
      </c>
      <c r="E396">
        <v>50.599339336520593</v>
      </c>
      <c r="F396">
        <v>165.38489551489181</v>
      </c>
      <c r="G396">
        <v>89.012283474553826</v>
      </c>
      <c r="H396">
        <v>23.12510448510815</v>
      </c>
      <c r="I396">
        <v>-22.022283474553831</v>
      </c>
      <c r="J396">
        <v>0.88312507075616731</v>
      </c>
      <c r="K396">
        <v>1.0087440451394549</v>
      </c>
      <c r="L396">
        <v>-0.1256189743832874</v>
      </c>
    </row>
    <row r="397" spans="1:12" x14ac:dyDescent="0.25">
      <c r="A397" s="1">
        <v>395</v>
      </c>
      <c r="B397">
        <v>49.827697277069092</v>
      </c>
      <c r="C397">
        <v>190.22</v>
      </c>
      <c r="D397">
        <v>69.44</v>
      </c>
      <c r="E397">
        <v>54.090276920822298</v>
      </c>
      <c r="F397">
        <v>167.17078467328599</v>
      </c>
      <c r="G397">
        <v>92.281963192460537</v>
      </c>
      <c r="H397">
        <v>23.04921532671403</v>
      </c>
      <c r="I397">
        <v>-22.84196319246054</v>
      </c>
      <c r="J397">
        <v>0.94405342558384941</v>
      </c>
      <c r="K397">
        <v>1.1330111464272969</v>
      </c>
      <c r="L397">
        <v>-0.18895772084344711</v>
      </c>
    </row>
    <row r="398" spans="1:12" x14ac:dyDescent="0.25">
      <c r="A398" s="1">
        <v>396</v>
      </c>
      <c r="B398">
        <v>49.956944704055793</v>
      </c>
      <c r="C398">
        <v>192.91</v>
      </c>
      <c r="D398">
        <v>72.86</v>
      </c>
      <c r="E398">
        <v>60.554571270074398</v>
      </c>
      <c r="F398">
        <v>168.5833586769038</v>
      </c>
      <c r="G398">
        <v>95.89002707207824</v>
      </c>
      <c r="H398">
        <v>24.326641323096201</v>
      </c>
      <c r="I398">
        <v>-23.030027072078241</v>
      </c>
      <c r="J398">
        <v>1.056876645796363</v>
      </c>
      <c r="K398">
        <v>1.2622585734139911</v>
      </c>
      <c r="L398">
        <v>-0.20538192761762811</v>
      </c>
    </row>
    <row r="399" spans="1:12" x14ac:dyDescent="0.25">
      <c r="A399" s="1">
        <v>397</v>
      </c>
      <c r="B399">
        <v>50.079973459243767</v>
      </c>
      <c r="C399">
        <v>194.13</v>
      </c>
      <c r="D399">
        <v>75.8</v>
      </c>
      <c r="E399">
        <v>63.434948822922017</v>
      </c>
      <c r="F399">
        <v>169.48527484555899</v>
      </c>
      <c r="G399">
        <v>99.466595326397837</v>
      </c>
      <c r="H399">
        <v>24.644725154440948</v>
      </c>
      <c r="I399">
        <v>-23.666595326397839</v>
      </c>
      <c r="J399">
        <v>1.1071487177940911</v>
      </c>
      <c r="K399">
        <v>1.3852873286019789</v>
      </c>
      <c r="L399">
        <v>-0.27813861080788849</v>
      </c>
    </row>
    <row r="400" spans="1:12" x14ac:dyDescent="0.25">
      <c r="A400" s="1">
        <v>398</v>
      </c>
      <c r="B400">
        <v>50.203464269638062</v>
      </c>
      <c r="C400">
        <v>196.33</v>
      </c>
      <c r="D400">
        <v>80.69</v>
      </c>
      <c r="E400">
        <v>67.011283197919397</v>
      </c>
      <c r="F400">
        <v>169.9423246554648</v>
      </c>
      <c r="G400">
        <v>103.1406468257089</v>
      </c>
      <c r="H400">
        <v>26.387675344535239</v>
      </c>
      <c r="I400">
        <v>-22.450646825708901</v>
      </c>
      <c r="J400">
        <v>1.1695675277900479</v>
      </c>
      <c r="K400">
        <v>1.508778138996266</v>
      </c>
      <c r="L400">
        <v>-0.33921061120621793</v>
      </c>
    </row>
    <row r="401" spans="1:12" x14ac:dyDescent="0.25">
      <c r="A401" s="1">
        <v>399</v>
      </c>
      <c r="B401">
        <v>50.328510284423828</v>
      </c>
      <c r="C401">
        <v>197.8</v>
      </c>
      <c r="D401">
        <v>83.86</v>
      </c>
      <c r="E401">
        <v>70.820991974189269</v>
      </c>
      <c r="F401">
        <v>169.9404321187819</v>
      </c>
      <c r="G401">
        <v>106.8895831658366</v>
      </c>
      <c r="H401">
        <v>27.859567881218108</v>
      </c>
      <c r="I401">
        <v>-23.029583165836598</v>
      </c>
      <c r="J401">
        <v>1.2360594894780821</v>
      </c>
      <c r="K401">
        <v>1.6338241537820331</v>
      </c>
      <c r="L401">
        <v>-0.39776466430395119</v>
      </c>
    </row>
    <row r="402" spans="1:12" x14ac:dyDescent="0.25">
      <c r="A402" s="1">
        <v>400</v>
      </c>
      <c r="B402">
        <v>50.453896284103386</v>
      </c>
      <c r="C402">
        <v>198.78</v>
      </c>
      <c r="D402">
        <v>87.04</v>
      </c>
      <c r="E402">
        <v>74.814162737798711</v>
      </c>
      <c r="F402">
        <v>169.46907687800439</v>
      </c>
      <c r="G402">
        <v>110.61903087358191</v>
      </c>
      <c r="H402">
        <v>29.310923121995611</v>
      </c>
      <c r="I402">
        <v>-23.57903087358191</v>
      </c>
      <c r="J402">
        <v>1.3057534668974431</v>
      </c>
      <c r="K402">
        <v>1.759210153461598</v>
      </c>
      <c r="L402">
        <v>-0.45345668656415561</v>
      </c>
    </row>
    <row r="403" spans="1:12" x14ac:dyDescent="0.25">
      <c r="A403" s="1">
        <v>401</v>
      </c>
      <c r="B403">
        <v>50.576792478561401</v>
      </c>
      <c r="C403">
        <v>199.76</v>
      </c>
      <c r="D403">
        <v>91.44</v>
      </c>
      <c r="E403">
        <v>76.944752776203416</v>
      </c>
      <c r="F403">
        <v>168.5579935869784</v>
      </c>
      <c r="G403">
        <v>114.1891785425087</v>
      </c>
      <c r="H403">
        <v>31.202006413021621</v>
      </c>
      <c r="I403">
        <v>-22.749178542508702</v>
      </c>
      <c r="J403">
        <v>1.3429392780777969</v>
      </c>
      <c r="K403">
        <v>1.8821063479196061</v>
      </c>
      <c r="L403">
        <v>-0.53916706984180895</v>
      </c>
    </row>
    <row r="404" spans="1:12" x14ac:dyDescent="0.25">
      <c r="A404" s="1">
        <v>402</v>
      </c>
      <c r="B404">
        <v>50.701749563217163</v>
      </c>
      <c r="C404">
        <v>200.49</v>
      </c>
      <c r="D404">
        <v>95.36</v>
      </c>
      <c r="E404">
        <v>85.364536573097325</v>
      </c>
      <c r="F404">
        <v>167.19006028613001</v>
      </c>
      <c r="G404">
        <v>117.67677489098141</v>
      </c>
      <c r="H404">
        <v>33.299939713870032</v>
      </c>
      <c r="I404">
        <v>-22.31677489098141</v>
      </c>
      <c r="J404">
        <v>1.4898922276396649</v>
      </c>
      <c r="K404">
        <v>2.007063432575368</v>
      </c>
      <c r="L404">
        <v>-0.51717120493570268</v>
      </c>
    </row>
    <row r="405" spans="1:12" x14ac:dyDescent="0.25">
      <c r="A405" s="1">
        <v>403</v>
      </c>
      <c r="B405">
        <v>50.823705434799187</v>
      </c>
      <c r="C405">
        <v>200.73</v>
      </c>
      <c r="D405">
        <v>97.31</v>
      </c>
      <c r="E405">
        <v>94.513988458001279</v>
      </c>
      <c r="F405">
        <v>165.44593108040931</v>
      </c>
      <c r="G405">
        <v>120.8903930552728</v>
      </c>
      <c r="H405">
        <v>35.284068919590737</v>
      </c>
      <c r="I405">
        <v>-23.580393055272818</v>
      </c>
      <c r="J405">
        <v>1.6495802877840411</v>
      </c>
      <c r="K405">
        <v>2.1290193041573988</v>
      </c>
      <c r="L405">
        <v>-0.47943901637335862</v>
      </c>
    </row>
    <row r="406" spans="1:12" x14ac:dyDescent="0.25">
      <c r="A406" s="1">
        <v>404</v>
      </c>
      <c r="B406">
        <v>50.94776439666748</v>
      </c>
      <c r="C406">
        <v>200</v>
      </c>
      <c r="D406">
        <v>100.25</v>
      </c>
      <c r="E406">
        <v>105.1858372622013</v>
      </c>
      <c r="F406">
        <v>163.28407484063209</v>
      </c>
      <c r="G406">
        <v>123.9169727709231</v>
      </c>
      <c r="H406">
        <v>36.715925159367941</v>
      </c>
      <c r="I406">
        <v>-23.666972770923081</v>
      </c>
      <c r="J406">
        <v>1.835839186692352</v>
      </c>
      <c r="K406">
        <v>2.253078266025685</v>
      </c>
      <c r="L406">
        <v>-0.41723907933333382</v>
      </c>
    </row>
    <row r="407" spans="1:12" x14ac:dyDescent="0.25">
      <c r="A407" s="1">
        <v>405</v>
      </c>
      <c r="B407">
        <v>51.086753368377693</v>
      </c>
      <c r="C407">
        <v>198.78</v>
      </c>
      <c r="D407">
        <v>102.69</v>
      </c>
      <c r="E407">
        <v>115.20112364547511</v>
      </c>
      <c r="F407">
        <v>160.43874306009619</v>
      </c>
      <c r="G407">
        <v>126.96036844234111</v>
      </c>
      <c r="H407">
        <v>38.341256939903793</v>
      </c>
      <c r="I407">
        <v>-24.27036844234107</v>
      </c>
      <c r="J407">
        <v>2.0106389096106332</v>
      </c>
      <c r="K407">
        <v>2.39206723773589</v>
      </c>
      <c r="L407">
        <v>-0.38142832812525729</v>
      </c>
    </row>
    <row r="408" spans="1:12" x14ac:dyDescent="0.25">
      <c r="A408" s="1">
        <v>406</v>
      </c>
      <c r="B408">
        <v>51.211392164230347</v>
      </c>
      <c r="C408">
        <v>197.07</v>
      </c>
      <c r="D408">
        <v>105.13</v>
      </c>
      <c r="E408">
        <v>125.25635871296291</v>
      </c>
      <c r="F408">
        <v>157.5501596654737</v>
      </c>
      <c r="G408">
        <v>129.33088357862039</v>
      </c>
      <c r="H408">
        <v>39.519840334526293</v>
      </c>
      <c r="I408">
        <v>-24.200883578620392</v>
      </c>
      <c r="J408">
        <v>2.1861358686002892</v>
      </c>
      <c r="K408">
        <v>2.516706033588552</v>
      </c>
      <c r="L408">
        <v>-0.33057016498826292</v>
      </c>
    </row>
    <row r="409" spans="1:12" x14ac:dyDescent="0.25">
      <c r="A409" s="1">
        <v>407</v>
      </c>
      <c r="B409">
        <v>51.337896823883057</v>
      </c>
      <c r="C409">
        <v>196.09</v>
      </c>
      <c r="D409">
        <v>106.6</v>
      </c>
      <c r="E409">
        <v>131.63353933657021</v>
      </c>
      <c r="F409">
        <v>154.34014844782351</v>
      </c>
      <c r="G409">
        <v>131.35071426914999</v>
      </c>
      <c r="H409">
        <v>41.749851552176487</v>
      </c>
      <c r="I409">
        <v>-24.750714269149999</v>
      </c>
      <c r="J409">
        <v>2.2974386674766221</v>
      </c>
      <c r="K409">
        <v>2.643210693241262</v>
      </c>
      <c r="L409">
        <v>-0.3457720257646395</v>
      </c>
    </row>
    <row r="410" spans="1:12" x14ac:dyDescent="0.25">
      <c r="A410" s="1">
        <v>408</v>
      </c>
      <c r="B410">
        <v>51.46098256111145</v>
      </c>
      <c r="C410">
        <v>193.64</v>
      </c>
      <c r="D410">
        <v>108.07</v>
      </c>
      <c r="E410">
        <v>140.59933933652059</v>
      </c>
      <c r="F410">
        <v>150.99644452649679</v>
      </c>
      <c r="G410">
        <v>132.91197248092081</v>
      </c>
      <c r="H410">
        <v>42.643555473503199</v>
      </c>
      <c r="I410">
        <v>-24.841972480920791</v>
      </c>
      <c r="J410">
        <v>2.4539213975510639</v>
      </c>
      <c r="K410">
        <v>2.7662964304696551</v>
      </c>
      <c r="L410">
        <v>-0.31237503291859131</v>
      </c>
    </row>
    <row r="411" spans="1:12" x14ac:dyDescent="0.25">
      <c r="A411" s="1">
        <v>409</v>
      </c>
      <c r="B411">
        <v>51.5873863697052</v>
      </c>
      <c r="C411">
        <v>190.95</v>
      </c>
      <c r="D411">
        <v>109.54</v>
      </c>
      <c r="E411">
        <v>149.30027744918559</v>
      </c>
      <c r="F411">
        <v>147.38991963198819</v>
      </c>
      <c r="G411">
        <v>134.07557545144641</v>
      </c>
      <c r="H411">
        <v>43.560080368011768</v>
      </c>
      <c r="I411">
        <v>-24.53557545144643</v>
      </c>
      <c r="J411">
        <v>2.60578141562933</v>
      </c>
      <c r="K411">
        <v>2.8927002390634051</v>
      </c>
      <c r="L411">
        <v>-0.2869188234340756</v>
      </c>
    </row>
    <row r="412" spans="1:12" x14ac:dyDescent="0.25">
      <c r="A412" s="1">
        <v>410</v>
      </c>
      <c r="B412">
        <v>51.712490081787109</v>
      </c>
      <c r="C412">
        <v>188.02</v>
      </c>
      <c r="D412">
        <v>111.25</v>
      </c>
      <c r="E412">
        <v>157.1263348093733</v>
      </c>
      <c r="F412">
        <v>143.7041838681873</v>
      </c>
      <c r="G412">
        <v>134.7704387248603</v>
      </c>
      <c r="H412">
        <v>44.315816131812738</v>
      </c>
      <c r="I412">
        <v>-23.520438724860298</v>
      </c>
      <c r="J412">
        <v>2.742371884014541</v>
      </c>
      <c r="K412">
        <v>3.0178039511453139</v>
      </c>
      <c r="L412">
        <v>-0.27543206713077367</v>
      </c>
    </row>
    <row r="413" spans="1:12" x14ac:dyDescent="0.25">
      <c r="A413" s="1">
        <v>411</v>
      </c>
      <c r="B413">
        <v>51.836437463760383</v>
      </c>
      <c r="C413">
        <v>185.33</v>
      </c>
      <c r="D413">
        <v>111.98</v>
      </c>
      <c r="E413">
        <v>165.57922687248899</v>
      </c>
      <c r="F413">
        <v>139.99523961415639</v>
      </c>
      <c r="G413">
        <v>134.99999962231209</v>
      </c>
      <c r="H413">
        <v>45.334760385843651</v>
      </c>
      <c r="I413">
        <v>-23.01999962231211</v>
      </c>
      <c r="J413">
        <v>2.889902681831606</v>
      </c>
      <c r="K413">
        <v>3.14175133311858</v>
      </c>
      <c r="L413">
        <v>-0.25184865128697398</v>
      </c>
    </row>
    <row r="414" spans="1:12" x14ac:dyDescent="0.25">
      <c r="A414" s="1">
        <v>412</v>
      </c>
      <c r="B414">
        <v>51.961609840393074</v>
      </c>
      <c r="C414">
        <v>182.89</v>
      </c>
      <c r="D414">
        <v>112.47</v>
      </c>
      <c r="E414">
        <v>169.14358665193771</v>
      </c>
      <c r="F414">
        <v>136.24990400905079</v>
      </c>
      <c r="G414">
        <v>134.76469015559661</v>
      </c>
      <c r="H414">
        <v>46.640095990949163</v>
      </c>
      <c r="I414">
        <v>-22.294690155596559</v>
      </c>
      <c r="J414">
        <v>2.9521124957086462</v>
      </c>
      <c r="K414">
        <v>3.2669237097512709</v>
      </c>
      <c r="L414">
        <v>-0.31481121404262508</v>
      </c>
    </row>
    <row r="415" spans="1:12" x14ac:dyDescent="0.25">
      <c r="A415" s="1">
        <v>413</v>
      </c>
      <c r="B415">
        <v>52.086528539657593</v>
      </c>
      <c r="C415">
        <v>178.73</v>
      </c>
      <c r="D415">
        <v>112.47</v>
      </c>
      <c r="E415">
        <v>175.23635830927381</v>
      </c>
      <c r="F415">
        <v>132.57062171988801</v>
      </c>
      <c r="G415">
        <v>134.06551803032249</v>
      </c>
      <c r="H415">
        <v>46.159378280111952</v>
      </c>
      <c r="I415">
        <v>-21.59551803032247</v>
      </c>
      <c r="J415">
        <v>3.0584514217013519</v>
      </c>
      <c r="K415">
        <v>3.3918424090157968</v>
      </c>
      <c r="L415">
        <v>-0.33339098731444539</v>
      </c>
    </row>
    <row r="416" spans="1:12" x14ac:dyDescent="0.25">
      <c r="A416" s="1">
        <v>414</v>
      </c>
      <c r="B416">
        <v>52.210333347320557</v>
      </c>
      <c r="C416">
        <v>175.55</v>
      </c>
      <c r="D416">
        <v>112.47</v>
      </c>
      <c r="E416">
        <v>178.430645195251</v>
      </c>
      <c r="F416">
        <v>129.03822112193481</v>
      </c>
      <c r="G416">
        <v>132.92560480685071</v>
      </c>
      <c r="H416">
        <v>46.511778878065257</v>
      </c>
      <c r="I416">
        <v>-20.45560480685069</v>
      </c>
      <c r="J416">
        <v>3.1142022451149312</v>
      </c>
      <c r="K416">
        <v>3.5156472166787611</v>
      </c>
      <c r="L416">
        <v>-0.40144497156383002</v>
      </c>
    </row>
    <row r="417" spans="1:12" x14ac:dyDescent="0.25">
      <c r="A417" s="1">
        <v>415</v>
      </c>
      <c r="B417">
        <v>52.334415912628167</v>
      </c>
      <c r="C417">
        <v>172.37</v>
      </c>
      <c r="D417">
        <v>112.47</v>
      </c>
      <c r="E417">
        <v>185.4037913602497</v>
      </c>
      <c r="F417">
        <v>125.66630347871519</v>
      </c>
      <c r="G417">
        <v>131.35422440588431</v>
      </c>
      <c r="H417">
        <v>46.703696521284769</v>
      </c>
      <c r="I417">
        <v>-18.884224405884339</v>
      </c>
      <c r="J417">
        <v>3.2359066049169729</v>
      </c>
      <c r="K417">
        <v>3.6397297819863779</v>
      </c>
      <c r="L417">
        <v>-0.40382317706940501</v>
      </c>
    </row>
    <row r="418" spans="1:12" x14ac:dyDescent="0.25">
      <c r="A418" s="1">
        <v>416</v>
      </c>
      <c r="B418">
        <v>52.45654559135437</v>
      </c>
      <c r="C418">
        <v>169.19</v>
      </c>
      <c r="D418">
        <v>111.98</v>
      </c>
      <c r="E418">
        <v>194.62087398863159</v>
      </c>
      <c r="F418">
        <v>122.56243134730251</v>
      </c>
      <c r="G418">
        <v>129.4117021012969</v>
      </c>
      <c r="H418">
        <v>46.627568652697462</v>
      </c>
      <c r="I418">
        <v>-17.431702101296889</v>
      </c>
      <c r="J418">
        <v>3.396775044210611</v>
      </c>
      <c r="K418">
        <v>3.761859460712575</v>
      </c>
      <c r="L418">
        <v>-0.3650844165019631</v>
      </c>
    </row>
    <row r="419" spans="1:12" x14ac:dyDescent="0.25">
      <c r="A419" s="1">
        <v>417</v>
      </c>
      <c r="B419">
        <v>52.582722425460823</v>
      </c>
      <c r="C419">
        <v>167.48</v>
      </c>
      <c r="D419">
        <v>111.49</v>
      </c>
      <c r="E419">
        <v>204.4439547804165</v>
      </c>
      <c r="F419">
        <v>119.6290307957094</v>
      </c>
      <c r="G419">
        <v>127.02325165995801</v>
      </c>
      <c r="H419">
        <v>47.850969204290621</v>
      </c>
      <c r="I419">
        <v>-15.533251659957999</v>
      </c>
      <c r="J419">
        <v>3.5682201467166692</v>
      </c>
      <c r="K419">
        <v>3.8880362948190199</v>
      </c>
      <c r="L419">
        <v>-0.31981614810235071</v>
      </c>
    </row>
    <row r="420" spans="1:12" x14ac:dyDescent="0.25">
      <c r="A420" s="1">
        <v>418</v>
      </c>
      <c r="B420">
        <v>52.706406116485603</v>
      </c>
      <c r="C420">
        <v>164.06</v>
      </c>
      <c r="D420">
        <v>108.56</v>
      </c>
      <c r="E420">
        <v>213.23171106797929</v>
      </c>
      <c r="F420">
        <v>117.0676688585971</v>
      </c>
      <c r="G420">
        <v>124.3418765485938</v>
      </c>
      <c r="H420">
        <v>46.992331141402872</v>
      </c>
      <c r="I420">
        <v>-15.78187654859383</v>
      </c>
      <c r="J420">
        <v>3.7215954277974741</v>
      </c>
      <c r="K420">
        <v>4.0117199858438006</v>
      </c>
      <c r="L420">
        <v>-0.29012455804632648</v>
      </c>
    </row>
    <row r="421" spans="1:12" x14ac:dyDescent="0.25">
      <c r="A421" s="1">
        <v>419</v>
      </c>
      <c r="B421">
        <v>52.831028938293457</v>
      </c>
      <c r="C421">
        <v>162.84</v>
      </c>
      <c r="D421">
        <v>107.09</v>
      </c>
      <c r="E421">
        <v>219.1736579704442</v>
      </c>
      <c r="F421">
        <v>114.8413130552992</v>
      </c>
      <c r="G421">
        <v>121.34137299061921</v>
      </c>
      <c r="H421">
        <v>47.998686944700843</v>
      </c>
      <c r="I421">
        <v>-14.251372990619229</v>
      </c>
      <c r="J421">
        <v>3.8253019652241642</v>
      </c>
      <c r="K421">
        <v>4.136342807651662</v>
      </c>
      <c r="L421">
        <v>-0.31104084242749769</v>
      </c>
    </row>
    <row r="422" spans="1:12" x14ac:dyDescent="0.25">
      <c r="A422" s="1">
        <v>420</v>
      </c>
      <c r="B422">
        <v>52.956013441085823</v>
      </c>
      <c r="C422">
        <v>160.88</v>
      </c>
      <c r="D422">
        <v>106.11</v>
      </c>
      <c r="E422">
        <v>229.0444855741811</v>
      </c>
      <c r="F422">
        <v>113.0004558457901</v>
      </c>
      <c r="G422">
        <v>118.0776379925761</v>
      </c>
      <c r="H422">
        <v>47.879544154209881</v>
      </c>
      <c r="I422">
        <v>-11.96763799257614</v>
      </c>
      <c r="J422">
        <v>3.9975804068061151</v>
      </c>
      <c r="K422">
        <v>4.2613273104440204</v>
      </c>
      <c r="L422">
        <v>-0.26374690363790521</v>
      </c>
    </row>
    <row r="423" spans="1:12" x14ac:dyDescent="0.25">
      <c r="A423" s="1">
        <v>421</v>
      </c>
      <c r="B423">
        <v>53.079145908355713</v>
      </c>
      <c r="C423">
        <v>158.19</v>
      </c>
      <c r="D423">
        <v>102.69</v>
      </c>
      <c r="E423">
        <v>236.53462065364471</v>
      </c>
      <c r="F423">
        <v>111.59865973768559</v>
      </c>
      <c r="G423">
        <v>114.6624981916809</v>
      </c>
      <c r="H423">
        <v>46.591340262314432</v>
      </c>
      <c r="I423">
        <v>-11.972498191680909</v>
      </c>
      <c r="J423">
        <v>4.1283079253618817</v>
      </c>
      <c r="K423">
        <v>4.3844597777139178</v>
      </c>
      <c r="L423">
        <v>-0.25615185235203608</v>
      </c>
    </row>
    <row r="424" spans="1:12" x14ac:dyDescent="0.25">
      <c r="A424" s="1">
        <v>422</v>
      </c>
      <c r="B424">
        <v>53.202436923980713</v>
      </c>
      <c r="C424">
        <v>156.97</v>
      </c>
      <c r="D424">
        <v>99.76</v>
      </c>
      <c r="E424">
        <v>243.78862198216851</v>
      </c>
      <c r="F424">
        <v>110.6259627899105</v>
      </c>
      <c r="G424">
        <v>111.0963872892294</v>
      </c>
      <c r="H424">
        <v>46.344037210089482</v>
      </c>
      <c r="I424">
        <v>-11.336387289229441</v>
      </c>
      <c r="J424">
        <v>4.2549141324886648</v>
      </c>
      <c r="K424">
        <v>4.5077507933389178</v>
      </c>
      <c r="L424">
        <v>-0.25283666085025303</v>
      </c>
    </row>
    <row r="425" spans="1:12" x14ac:dyDescent="0.25">
      <c r="A425" s="1">
        <v>423</v>
      </c>
      <c r="B425">
        <v>53.325973033905029</v>
      </c>
      <c r="C425">
        <v>155.99</v>
      </c>
      <c r="D425">
        <v>98.29</v>
      </c>
      <c r="E425">
        <v>248.49856567595211</v>
      </c>
      <c r="F425">
        <v>110.0986091354027</v>
      </c>
      <c r="G425">
        <v>107.4303959271237</v>
      </c>
      <c r="H425">
        <v>45.89139086459727</v>
      </c>
      <c r="I425">
        <v>-9.140395927123663</v>
      </c>
      <c r="J425">
        <v>4.3371181575287334</v>
      </c>
      <c r="K425">
        <v>4.6312869032632342</v>
      </c>
      <c r="L425">
        <v>-0.29416874573450169</v>
      </c>
    </row>
    <row r="426" spans="1:12" x14ac:dyDescent="0.25">
      <c r="A426" s="1">
        <v>424</v>
      </c>
      <c r="B426">
        <v>53.461344718933113</v>
      </c>
      <c r="C426">
        <v>154.28</v>
      </c>
      <c r="D426">
        <v>93.4</v>
      </c>
      <c r="E426">
        <v>254.7448812969422</v>
      </c>
      <c r="F426">
        <v>110.0441670135168</v>
      </c>
      <c r="G426">
        <v>103.3727108167495</v>
      </c>
      <c r="H426">
        <v>44.235832986483217</v>
      </c>
      <c r="I426">
        <v>-9.9727108167494549</v>
      </c>
      <c r="J426">
        <v>4.446136931233764</v>
      </c>
      <c r="K426">
        <v>4.7666585882913104</v>
      </c>
      <c r="L426">
        <v>-0.32052165705754643</v>
      </c>
    </row>
    <row r="427" spans="1:12" x14ac:dyDescent="0.25">
      <c r="A427" s="1">
        <v>425</v>
      </c>
      <c r="B427">
        <v>53.574003219604492</v>
      </c>
      <c r="C427">
        <v>154.28</v>
      </c>
      <c r="D427">
        <v>89.98</v>
      </c>
      <c r="E427">
        <v>260.27242144859838</v>
      </c>
      <c r="F427">
        <v>110.4170052302289</v>
      </c>
      <c r="G427">
        <v>100.01538161423591</v>
      </c>
      <c r="H427">
        <v>43.862994769771063</v>
      </c>
      <c r="I427">
        <v>-10.03538161423587</v>
      </c>
      <c r="J427">
        <v>4.542610706416351</v>
      </c>
      <c r="K427">
        <v>4.8793170889626971</v>
      </c>
      <c r="L427">
        <v>-0.33670638254634611</v>
      </c>
    </row>
    <row r="428" spans="1:12" x14ac:dyDescent="0.25">
      <c r="A428" s="1">
        <v>426</v>
      </c>
      <c r="B428">
        <v>53.699367046356201</v>
      </c>
      <c r="C428">
        <v>154.03</v>
      </c>
      <c r="D428">
        <v>86.55</v>
      </c>
      <c r="E428">
        <v>264.0355128987469</v>
      </c>
      <c r="F428">
        <v>111.2724207419522</v>
      </c>
      <c r="G428">
        <v>96.355568846212023</v>
      </c>
      <c r="H428">
        <v>42.757579258047834</v>
      </c>
      <c r="I428">
        <v>-9.8055688462120258</v>
      </c>
      <c r="J428">
        <v>4.6082890422750911</v>
      </c>
      <c r="K428">
        <v>5.0046809157144061</v>
      </c>
      <c r="L428">
        <v>-0.39639187343931498</v>
      </c>
    </row>
    <row r="429" spans="1:12" x14ac:dyDescent="0.25">
      <c r="A429" s="1">
        <v>427</v>
      </c>
      <c r="B429">
        <v>53.824589729309082</v>
      </c>
      <c r="C429">
        <v>154.03</v>
      </c>
      <c r="D429">
        <v>84.11</v>
      </c>
      <c r="E429">
        <v>266.63353933657021</v>
      </c>
      <c r="F429">
        <v>112.5770132145651</v>
      </c>
      <c r="G429">
        <v>92.835305356653606</v>
      </c>
      <c r="H429">
        <v>41.452986785434938</v>
      </c>
      <c r="I429">
        <v>-8.7253053566536067</v>
      </c>
      <c r="J429">
        <v>4.6536331576689669</v>
      </c>
      <c r="K429">
        <v>5.129903598667287</v>
      </c>
      <c r="L429">
        <v>-0.47627044099832011</v>
      </c>
    </row>
    <row r="430" spans="1:12" x14ac:dyDescent="0.25">
      <c r="A430" s="1">
        <v>428</v>
      </c>
      <c r="B430">
        <v>53.950831651687622</v>
      </c>
      <c r="C430">
        <v>154.28</v>
      </c>
      <c r="D430">
        <v>80.69</v>
      </c>
      <c r="E430">
        <v>278.13010235415601</v>
      </c>
      <c r="F430">
        <v>114.3268621599364</v>
      </c>
      <c r="G430">
        <v>89.479368780713401</v>
      </c>
      <c r="H430">
        <v>39.953137840063619</v>
      </c>
      <c r="I430">
        <v>-8.7893687807134029</v>
      </c>
      <c r="J430">
        <v>4.8542860349888528</v>
      </c>
      <c r="K430">
        <v>5.256145521045827</v>
      </c>
      <c r="L430">
        <v>-0.40185948605697419</v>
      </c>
    </row>
    <row r="431" spans="1:12" x14ac:dyDescent="0.25">
      <c r="A431" s="1">
        <v>429</v>
      </c>
      <c r="B431">
        <v>54.075170516967773</v>
      </c>
      <c r="C431">
        <v>154.52000000000001</v>
      </c>
      <c r="D431">
        <v>76.77</v>
      </c>
      <c r="E431">
        <v>290.97349342132082</v>
      </c>
      <c r="F431">
        <v>116.4499109078135</v>
      </c>
      <c r="G431">
        <v>86.41524001365417</v>
      </c>
      <c r="H431">
        <v>38.070089092186457</v>
      </c>
      <c r="I431">
        <v>-9.645240013654174</v>
      </c>
      <c r="J431">
        <v>5.0784454962321073</v>
      </c>
      <c r="K431">
        <v>5.3804843863259784</v>
      </c>
      <c r="L431">
        <v>-0.30203889009387108</v>
      </c>
    </row>
    <row r="432" spans="1:12" x14ac:dyDescent="0.25">
      <c r="A432" s="1">
        <v>430</v>
      </c>
      <c r="B432">
        <v>54.212912082672119</v>
      </c>
      <c r="C432">
        <v>155.99</v>
      </c>
      <c r="D432">
        <v>75.8</v>
      </c>
      <c r="E432">
        <v>299.4454287299256</v>
      </c>
      <c r="F432">
        <v>119.22476967460609</v>
      </c>
      <c r="G432">
        <v>83.357684852889832</v>
      </c>
      <c r="H432">
        <v>36.765230325393901</v>
      </c>
      <c r="I432">
        <v>-7.5576848528898353</v>
      </c>
      <c r="J432">
        <v>5.2263086613832233</v>
      </c>
      <c r="K432">
        <v>5.5182259520303241</v>
      </c>
      <c r="L432">
        <v>-0.29191729064710081</v>
      </c>
    </row>
    <row r="433" spans="1:12" x14ac:dyDescent="0.25">
      <c r="A433" s="1">
        <v>431</v>
      </c>
      <c r="B433">
        <v>54.33802056312561</v>
      </c>
      <c r="C433">
        <v>156.97</v>
      </c>
      <c r="D433">
        <v>74.33</v>
      </c>
      <c r="E433">
        <v>305.9097230791777</v>
      </c>
      <c r="F433">
        <v>122.0877253415421</v>
      </c>
      <c r="G433">
        <v>80.934455822484182</v>
      </c>
      <c r="H433">
        <v>34.882274658457931</v>
      </c>
      <c r="I433">
        <v>-6.6044558224841836</v>
      </c>
      <c r="J433">
        <v>5.3391318815957369</v>
      </c>
      <c r="K433">
        <v>5.6433344324838153</v>
      </c>
      <c r="L433">
        <v>-0.30420255088807829</v>
      </c>
    </row>
    <row r="434" spans="1:12" x14ac:dyDescent="0.25">
      <c r="A434" s="1">
        <v>432</v>
      </c>
      <c r="B434">
        <v>54.460491180419922</v>
      </c>
      <c r="C434">
        <v>158.91999999999999</v>
      </c>
      <c r="D434">
        <v>72.37</v>
      </c>
      <c r="E434">
        <v>313.3634229583833</v>
      </c>
      <c r="F434">
        <v>125.1618508245372</v>
      </c>
      <c r="G434">
        <v>78.926463050696171</v>
      </c>
      <c r="H434">
        <v>33.758149175462819</v>
      </c>
      <c r="I434">
        <v>-6.5564630506961663</v>
      </c>
      <c r="J434">
        <v>5.4692234859433784</v>
      </c>
      <c r="K434">
        <v>5.7658050497781268</v>
      </c>
      <c r="L434">
        <v>-0.29658156383474837</v>
      </c>
    </row>
    <row r="435" spans="1:12" x14ac:dyDescent="0.25">
      <c r="A435" s="1">
        <v>433</v>
      </c>
      <c r="B435">
        <v>54.584156513214111</v>
      </c>
      <c r="C435">
        <v>161.61000000000001</v>
      </c>
      <c r="D435">
        <v>69.930000000000007</v>
      </c>
      <c r="E435">
        <v>324.0902769208223</v>
      </c>
      <c r="F435">
        <v>128.49134746332251</v>
      </c>
      <c r="G435">
        <v>77.295290710963471</v>
      </c>
      <c r="H435">
        <v>33.118652536677502</v>
      </c>
      <c r="I435">
        <v>-7.365290710963464</v>
      </c>
      <c r="J435">
        <v>5.656442405968539</v>
      </c>
      <c r="K435">
        <v>5.8894703825723163</v>
      </c>
      <c r="L435">
        <v>-0.2330279766037773</v>
      </c>
    </row>
    <row r="436" spans="1:12" x14ac:dyDescent="0.25">
      <c r="A436" s="1">
        <v>434</v>
      </c>
      <c r="B436">
        <v>54.7097487449646</v>
      </c>
      <c r="C436">
        <v>163.57</v>
      </c>
      <c r="D436">
        <v>69.44</v>
      </c>
      <c r="E436">
        <v>327.17145820858752</v>
      </c>
      <c r="F436">
        <v>132.05234978764631</v>
      </c>
      <c r="G436">
        <v>76.071901961897424</v>
      </c>
      <c r="H436">
        <v>31.517650212353711</v>
      </c>
      <c r="I436">
        <v>-6.6319019618974266</v>
      </c>
      <c r="J436">
        <v>5.7102191642908799</v>
      </c>
      <c r="K436">
        <v>6.0150626143228054</v>
      </c>
      <c r="L436">
        <v>-0.30484345003192459</v>
      </c>
    </row>
    <row r="437" spans="1:12" x14ac:dyDescent="0.25">
      <c r="A437" s="1">
        <v>435</v>
      </c>
      <c r="B437">
        <v>54.831304311752319</v>
      </c>
      <c r="C437">
        <v>166.75</v>
      </c>
      <c r="D437">
        <v>67.48</v>
      </c>
      <c r="E437">
        <v>333.78862198216848</v>
      </c>
      <c r="F437">
        <v>135.618712035557</v>
      </c>
      <c r="G437">
        <v>75.321652408319181</v>
      </c>
      <c r="H437">
        <v>31.131287964443001</v>
      </c>
      <c r="I437">
        <v>-7.8416524083191774</v>
      </c>
      <c r="J437">
        <v>5.8257104592835613</v>
      </c>
      <c r="K437">
        <v>6.1366181811105243</v>
      </c>
      <c r="L437">
        <v>-0.31090772182696291</v>
      </c>
    </row>
    <row r="438" spans="1:12" x14ac:dyDescent="0.25">
      <c r="A438" s="1">
        <v>436</v>
      </c>
      <c r="B438">
        <v>54.952752351760857</v>
      </c>
      <c r="C438">
        <v>170.91</v>
      </c>
      <c r="D438">
        <v>65.77</v>
      </c>
      <c r="E438">
        <v>340.55996517182382</v>
      </c>
      <c r="F438">
        <v>139.2465066624427</v>
      </c>
      <c r="G438">
        <v>75.00946402962667</v>
      </c>
      <c r="H438">
        <v>31.66349333755727</v>
      </c>
      <c r="I438">
        <v>-9.2394640296266743</v>
      </c>
      <c r="J438">
        <v>5.9438926927255418</v>
      </c>
      <c r="K438">
        <v>6.2580662211190692</v>
      </c>
      <c r="L438">
        <v>-0.31417352839352741</v>
      </c>
    </row>
    <row r="439" spans="1:12" x14ac:dyDescent="0.25">
      <c r="A439" s="1">
        <v>437</v>
      </c>
      <c r="B439">
        <v>55.07805347442627</v>
      </c>
      <c r="C439">
        <v>172.86</v>
      </c>
      <c r="D439">
        <v>65.040000000000006</v>
      </c>
      <c r="E439">
        <v>345.96375653207349</v>
      </c>
      <c r="F439">
        <v>143.00043626515449</v>
      </c>
      <c r="G439">
        <v>75.150420736319489</v>
      </c>
      <c r="H439">
        <v>29.859563734845469</v>
      </c>
      <c r="I439">
        <v>-10.11042073631948</v>
      </c>
      <c r="J439">
        <v>6.0382066440527229</v>
      </c>
      <c r="K439">
        <v>0.10018203660488791</v>
      </c>
      <c r="L439">
        <v>5.9380246074478347</v>
      </c>
    </row>
    <row r="440" spans="1:12" x14ac:dyDescent="0.25">
      <c r="A440" s="1">
        <v>438</v>
      </c>
      <c r="B440">
        <v>55.203451156616211</v>
      </c>
      <c r="C440">
        <v>178</v>
      </c>
      <c r="D440">
        <v>66.02</v>
      </c>
      <c r="E440">
        <v>348.99645914825049</v>
      </c>
      <c r="F440">
        <v>146.7101429322482</v>
      </c>
      <c r="G440">
        <v>75.760061870298017</v>
      </c>
      <c r="H440">
        <v>31.2898570677518</v>
      </c>
      <c r="I440">
        <v>-9.7400618702980211</v>
      </c>
      <c r="J440">
        <v>6.0911372899388558</v>
      </c>
      <c r="K440">
        <v>0.2255797187948293</v>
      </c>
      <c r="L440">
        <v>5.8655575711440262</v>
      </c>
    </row>
    <row r="441" spans="1:12" x14ac:dyDescent="0.25">
      <c r="A441" s="1">
        <v>439</v>
      </c>
      <c r="B441">
        <v>55.32569408416748</v>
      </c>
      <c r="C441">
        <v>179.71</v>
      </c>
      <c r="D441">
        <v>64.06</v>
      </c>
      <c r="E441">
        <v>1.5275254422129481</v>
      </c>
      <c r="F441">
        <v>150.22554948939251</v>
      </c>
      <c r="G441">
        <v>76.796487140074476</v>
      </c>
      <c r="H441">
        <v>29.484450510607498</v>
      </c>
      <c r="I441">
        <v>-12.73648714007447</v>
      </c>
      <c r="J441">
        <v>2.6660348374598321E-2</v>
      </c>
      <c r="K441">
        <v>0.34782264634609877</v>
      </c>
      <c r="L441">
        <v>-0.32116229797150048</v>
      </c>
    </row>
    <row r="442" spans="1:12" x14ac:dyDescent="0.25">
      <c r="A442" s="1">
        <v>440</v>
      </c>
      <c r="B442">
        <v>55.449764251708977</v>
      </c>
      <c r="C442">
        <v>182.15</v>
      </c>
      <c r="D442">
        <v>64.06</v>
      </c>
      <c r="E442">
        <v>11.15465973892827</v>
      </c>
      <c r="F442">
        <v>153.63719137764079</v>
      </c>
      <c r="G442">
        <v>78.278716136203315</v>
      </c>
      <c r="H442">
        <v>28.512808622359241</v>
      </c>
      <c r="I442">
        <v>-14.218716136203311</v>
      </c>
      <c r="J442">
        <v>0.1946855393839495</v>
      </c>
      <c r="K442">
        <v>0.47189281388760268</v>
      </c>
      <c r="L442">
        <v>-0.27720727450365318</v>
      </c>
    </row>
    <row r="443" spans="1:12" x14ac:dyDescent="0.25">
      <c r="A443" s="1">
        <v>441</v>
      </c>
      <c r="B443">
        <v>55.588373899459839</v>
      </c>
      <c r="C443">
        <v>185.33</v>
      </c>
      <c r="D443">
        <v>65.040000000000006</v>
      </c>
      <c r="E443">
        <v>19.916405993809061</v>
      </c>
      <c r="F443">
        <v>157.19837688361679</v>
      </c>
      <c r="G443">
        <v>80.419197885970547</v>
      </c>
      <c r="H443">
        <v>28.131623116383199</v>
      </c>
      <c r="I443">
        <v>-15.379197885970539</v>
      </c>
      <c r="J443">
        <v>0.34760685975590161</v>
      </c>
      <c r="K443">
        <v>0.61050246163845723</v>
      </c>
      <c r="L443">
        <v>-0.26289560188255567</v>
      </c>
    </row>
    <row r="444" spans="1:12" x14ac:dyDescent="0.25">
      <c r="A444" s="1">
        <v>442</v>
      </c>
      <c r="B444">
        <v>55.714069128036499</v>
      </c>
      <c r="C444">
        <v>188.51</v>
      </c>
      <c r="D444">
        <v>66.5</v>
      </c>
      <c r="E444">
        <v>25.866356794094539</v>
      </c>
      <c r="F444">
        <v>160.14425473682971</v>
      </c>
      <c r="G444">
        <v>82.769188024327235</v>
      </c>
      <c r="H444">
        <v>28.365745263170339</v>
      </c>
      <c r="I444">
        <v>-16.269188024327239</v>
      </c>
      <c r="J444">
        <v>0.4514530915525547</v>
      </c>
      <c r="K444">
        <v>0.73619769021511727</v>
      </c>
      <c r="L444">
        <v>-0.28474459866256258</v>
      </c>
    </row>
    <row r="445" spans="1:12" x14ac:dyDescent="0.25">
      <c r="A445" s="1">
        <v>443</v>
      </c>
      <c r="B445">
        <v>55.835814952850342</v>
      </c>
      <c r="C445">
        <v>191.69</v>
      </c>
      <c r="D445">
        <v>68.459999999999994</v>
      </c>
      <c r="E445">
        <v>28.979707697928799</v>
      </c>
      <c r="F445">
        <v>162.69497700458649</v>
      </c>
      <c r="G445">
        <v>85.380162621436241</v>
      </c>
      <c r="H445">
        <v>28.99502299541345</v>
      </c>
      <c r="I445">
        <v>-16.920162621436251</v>
      </c>
      <c r="J445">
        <v>0.50579131559440393</v>
      </c>
      <c r="K445">
        <v>0.85794351502896016</v>
      </c>
      <c r="L445">
        <v>-0.35215219943455622</v>
      </c>
    </row>
    <row r="446" spans="1:12" x14ac:dyDescent="0.25">
      <c r="A446" s="1">
        <v>444</v>
      </c>
      <c r="B446">
        <v>55.960507869720459</v>
      </c>
      <c r="C446">
        <v>194.38</v>
      </c>
      <c r="D446">
        <v>69.930000000000007</v>
      </c>
      <c r="E446">
        <v>34.992020198558627</v>
      </c>
      <c r="F446">
        <v>164.958891035113</v>
      </c>
      <c r="G446">
        <v>88.355068089734999</v>
      </c>
      <c r="H446">
        <v>29.421108964887029</v>
      </c>
      <c r="I446">
        <v>-18.425068089734989</v>
      </c>
      <c r="J446">
        <v>0.61072596438920812</v>
      </c>
      <c r="K446">
        <v>0.98263643189907734</v>
      </c>
      <c r="L446">
        <v>-0.37191046750986922</v>
      </c>
    </row>
    <row r="447" spans="1:12" x14ac:dyDescent="0.25">
      <c r="A447" s="1">
        <v>445</v>
      </c>
      <c r="B447">
        <v>56.087366580963128</v>
      </c>
      <c r="C447">
        <v>197.31</v>
      </c>
      <c r="D447">
        <v>71.88</v>
      </c>
      <c r="E447">
        <v>41.112090439166927</v>
      </c>
      <c r="F447">
        <v>166.86422243375659</v>
      </c>
      <c r="G447">
        <v>91.646590209626282</v>
      </c>
      <c r="H447">
        <v>30.445777566243411</v>
      </c>
      <c r="I447">
        <v>-19.76659020962629</v>
      </c>
      <c r="J447">
        <v>0.71754134054114449</v>
      </c>
      <c r="K447">
        <v>1.109495143141753</v>
      </c>
      <c r="L447">
        <v>-0.39195380260060853</v>
      </c>
    </row>
    <row r="448" spans="1:12" x14ac:dyDescent="0.25">
      <c r="A448" s="1">
        <v>446</v>
      </c>
      <c r="B448">
        <v>56.212063312530518</v>
      </c>
      <c r="C448">
        <v>199.51</v>
      </c>
      <c r="D448">
        <v>74.33</v>
      </c>
      <c r="E448">
        <v>46.123302714075407</v>
      </c>
      <c r="F448">
        <v>168.31644799690929</v>
      </c>
      <c r="G448">
        <v>95.091479785642377</v>
      </c>
      <c r="H448">
        <v>31.19355200309073</v>
      </c>
      <c r="I448">
        <v>-20.761479785642379</v>
      </c>
      <c r="J448">
        <v>0.80500349425465256</v>
      </c>
      <c r="K448">
        <v>1.234191874709136</v>
      </c>
      <c r="L448">
        <v>-0.42918838045448332</v>
      </c>
    </row>
    <row r="449" spans="1:12" x14ac:dyDescent="0.25">
      <c r="A449" s="1">
        <v>447</v>
      </c>
      <c r="B449">
        <v>56.33701229095459</v>
      </c>
      <c r="C449">
        <v>200.49</v>
      </c>
      <c r="D449">
        <v>75.8</v>
      </c>
      <c r="E449">
        <v>54.372092708579089</v>
      </c>
      <c r="F449">
        <v>169.3305342444803</v>
      </c>
      <c r="G449">
        <v>98.69763846376857</v>
      </c>
      <c r="H449">
        <v>31.159465755519729</v>
      </c>
      <c r="I449">
        <v>-22.897638463768569</v>
      </c>
      <c r="J449">
        <v>0.94897203896430682</v>
      </c>
      <c r="K449">
        <v>1.3591408531332081</v>
      </c>
      <c r="L449">
        <v>-0.41016881416890127</v>
      </c>
    </row>
    <row r="450" spans="1:12" x14ac:dyDescent="0.25">
      <c r="A450" s="1">
        <v>448</v>
      </c>
      <c r="B450">
        <v>56.460249662399292</v>
      </c>
      <c r="C450">
        <v>202.2</v>
      </c>
      <c r="D450">
        <v>78.73</v>
      </c>
      <c r="E450">
        <v>62.723236616886311</v>
      </c>
      <c r="F450">
        <v>169.88280996482951</v>
      </c>
      <c r="G450">
        <v>102.35091174063849</v>
      </c>
      <c r="H450">
        <v>32.317190035170483</v>
      </c>
      <c r="I450">
        <v>-23.62091174063853</v>
      </c>
      <c r="J450">
        <v>1.0947269964721349</v>
      </c>
      <c r="K450">
        <v>1.48237822457791</v>
      </c>
      <c r="L450">
        <v>-0.3876512281057749</v>
      </c>
    </row>
    <row r="451" spans="1:12" x14ac:dyDescent="0.25">
      <c r="A451" s="1">
        <v>449</v>
      </c>
      <c r="B451">
        <v>56.587238311767578</v>
      </c>
      <c r="C451">
        <v>203.42</v>
      </c>
      <c r="D451">
        <v>81.17</v>
      </c>
      <c r="E451">
        <v>73.610459665965209</v>
      </c>
      <c r="F451">
        <v>169.97768745976569</v>
      </c>
      <c r="G451">
        <v>106.15682953135079</v>
      </c>
      <c r="H451">
        <v>33.442312540234269</v>
      </c>
      <c r="I451">
        <v>-24.986829531350811</v>
      </c>
      <c r="J451">
        <v>1.284744885077578</v>
      </c>
      <c r="K451">
        <v>1.6093668739461959</v>
      </c>
      <c r="L451">
        <v>-0.32462198886861809</v>
      </c>
    </row>
    <row r="452" spans="1:12" x14ac:dyDescent="0.25">
      <c r="A452" s="1">
        <v>450</v>
      </c>
      <c r="B452">
        <v>56.711274862289429</v>
      </c>
      <c r="C452">
        <v>203.42</v>
      </c>
      <c r="D452">
        <v>83.86</v>
      </c>
      <c r="E452">
        <v>81.430858120162384</v>
      </c>
      <c r="F452">
        <v>169.60425711952919</v>
      </c>
      <c r="G452">
        <v>109.8567438063794</v>
      </c>
      <c r="H452">
        <v>33.815742880470758</v>
      </c>
      <c r="I452">
        <v>-25.99674380637936</v>
      </c>
      <c r="J452">
        <v>1.421236586921194</v>
      </c>
      <c r="K452">
        <v>1.733403424468047</v>
      </c>
      <c r="L452">
        <v>-0.31216683754685309</v>
      </c>
    </row>
    <row r="453" spans="1:12" x14ac:dyDescent="0.25">
      <c r="A453" s="1">
        <v>451</v>
      </c>
      <c r="B453">
        <v>56.834219932556152</v>
      </c>
      <c r="C453">
        <v>203.67</v>
      </c>
      <c r="D453">
        <v>86.06</v>
      </c>
      <c r="E453">
        <v>87.709389957361509</v>
      </c>
      <c r="F453">
        <v>168.78518780717849</v>
      </c>
      <c r="G453">
        <v>113.4506190841537</v>
      </c>
      <c r="H453">
        <v>34.884812192821499</v>
      </c>
      <c r="I453">
        <v>-27.39061908415373</v>
      </c>
      <c r="J453">
        <v>1.5308176396716069</v>
      </c>
      <c r="K453">
        <v>1.856348494734771</v>
      </c>
      <c r="L453">
        <v>-0.32553085506316332</v>
      </c>
    </row>
    <row r="454" spans="1:12" x14ac:dyDescent="0.25">
      <c r="A454" s="1">
        <v>452</v>
      </c>
      <c r="B454">
        <v>56.959697723388672</v>
      </c>
      <c r="C454">
        <v>203.67</v>
      </c>
      <c r="D454">
        <v>89.49</v>
      </c>
      <c r="E454">
        <v>93.764034864905739</v>
      </c>
      <c r="F454">
        <v>167.50129355801971</v>
      </c>
      <c r="G454">
        <v>116.98661139086541</v>
      </c>
      <c r="H454">
        <v>36.168706441980312</v>
      </c>
      <c r="I454">
        <v>-27.496611390865439</v>
      </c>
      <c r="J454">
        <v>1.636491128347362</v>
      </c>
      <c r="K454">
        <v>1.9818262855672899</v>
      </c>
      <c r="L454">
        <v>-0.34533515721992841</v>
      </c>
    </row>
    <row r="455" spans="1:12" x14ac:dyDescent="0.25">
      <c r="A455" s="1">
        <v>453</v>
      </c>
      <c r="B455">
        <v>57.08140230178833</v>
      </c>
      <c r="C455">
        <v>202.94</v>
      </c>
      <c r="D455">
        <v>93.4</v>
      </c>
      <c r="E455">
        <v>99.33499846313822</v>
      </c>
      <c r="F455">
        <v>165.84264339868889</v>
      </c>
      <c r="G455">
        <v>120.23672478481519</v>
      </c>
      <c r="H455">
        <v>37.097356601311112</v>
      </c>
      <c r="I455">
        <v>-26.836724784815161</v>
      </c>
      <c r="J455">
        <v>1.733722785645269</v>
      </c>
      <c r="K455">
        <v>2.1035308639669479</v>
      </c>
      <c r="L455">
        <v>-0.36980807832167928</v>
      </c>
    </row>
    <row r="456" spans="1:12" x14ac:dyDescent="0.25">
      <c r="A456" s="1">
        <v>454</v>
      </c>
      <c r="B456">
        <v>57.204055309295647</v>
      </c>
      <c r="C456">
        <v>202.69</v>
      </c>
      <c r="D456">
        <v>95.36</v>
      </c>
      <c r="E456">
        <v>103.67130713219581</v>
      </c>
      <c r="F456">
        <v>163.7843537638893</v>
      </c>
      <c r="G456">
        <v>123.28399617245</v>
      </c>
      <c r="H456">
        <v>38.905646236110726</v>
      </c>
      <c r="I456">
        <v>-27.92399617245</v>
      </c>
      <c r="J456">
        <v>1.809405649303097</v>
      </c>
      <c r="K456">
        <v>2.226183871474273</v>
      </c>
      <c r="L456">
        <v>-0.41677822217117549</v>
      </c>
    </row>
    <row r="457" spans="1:12" x14ac:dyDescent="0.25">
      <c r="A457" s="1">
        <v>455</v>
      </c>
      <c r="B457">
        <v>57.333646297454827</v>
      </c>
      <c r="C457">
        <v>201.22</v>
      </c>
      <c r="D457">
        <v>99.76</v>
      </c>
      <c r="E457">
        <v>116.565051177078</v>
      </c>
      <c r="F457">
        <v>161.22210327603429</v>
      </c>
      <c r="G457">
        <v>126.2042998597297</v>
      </c>
      <c r="H457">
        <v>39.997896723965653</v>
      </c>
      <c r="I457">
        <v>-26.444299859729679</v>
      </c>
      <c r="J457">
        <v>2.0344439357957018</v>
      </c>
      <c r="K457">
        <v>2.3557748596334518</v>
      </c>
      <c r="L457">
        <v>-0.32133092383775003</v>
      </c>
    </row>
    <row r="458" spans="1:12" x14ac:dyDescent="0.25">
      <c r="A458" s="1">
        <v>456</v>
      </c>
      <c r="B458">
        <v>57.45499062538147</v>
      </c>
      <c r="C458">
        <v>200.25</v>
      </c>
      <c r="D458">
        <v>101.22</v>
      </c>
      <c r="E458">
        <v>122.1712171285446</v>
      </c>
      <c r="F458">
        <v>158.49934126375831</v>
      </c>
      <c r="G458">
        <v>128.6172473588056</v>
      </c>
      <c r="H458">
        <v>41.750658736241753</v>
      </c>
      <c r="I458">
        <v>-27.397247358805629</v>
      </c>
      <c r="J458">
        <v>2.132289990061996</v>
      </c>
      <c r="K458">
        <v>2.477119187560088</v>
      </c>
      <c r="L458">
        <v>-0.34482919749809238</v>
      </c>
    </row>
    <row r="459" spans="1:12" x14ac:dyDescent="0.25">
      <c r="A459" s="1">
        <v>457</v>
      </c>
      <c r="B459">
        <v>57.579962730407708</v>
      </c>
      <c r="C459">
        <v>198.78</v>
      </c>
      <c r="D459">
        <v>103.18</v>
      </c>
      <c r="E459">
        <v>130.10090754621231</v>
      </c>
      <c r="F459">
        <v>155.41124722271101</v>
      </c>
      <c r="G459">
        <v>130.7389482893237</v>
      </c>
      <c r="H459">
        <v>43.368752777288961</v>
      </c>
      <c r="I459">
        <v>-27.55894828932372</v>
      </c>
      <c r="J459">
        <v>2.27068919651414</v>
      </c>
      <c r="K459">
        <v>2.6020912925863331</v>
      </c>
      <c r="L459">
        <v>-0.33140209607219262</v>
      </c>
    </row>
    <row r="460" spans="1:12" x14ac:dyDescent="0.25">
      <c r="A460" s="1">
        <v>458</v>
      </c>
      <c r="B460">
        <v>57.703490972518921</v>
      </c>
      <c r="C460">
        <v>195.6</v>
      </c>
      <c r="D460">
        <v>105.62</v>
      </c>
      <c r="E460">
        <v>138.88790956083309</v>
      </c>
      <c r="F460">
        <v>152.12240768968201</v>
      </c>
      <c r="G460">
        <v>132.4417060658615</v>
      </c>
      <c r="H460">
        <v>43.477592310317988</v>
      </c>
      <c r="I460">
        <v>-26.821706065861459</v>
      </c>
      <c r="J460">
        <v>2.4240513130486492</v>
      </c>
      <c r="K460">
        <v>2.7256195346975391</v>
      </c>
      <c r="L460">
        <v>-0.30156822164889041</v>
      </c>
    </row>
    <row r="461" spans="1:12" x14ac:dyDescent="0.25">
      <c r="A461" s="1">
        <v>459</v>
      </c>
      <c r="B461">
        <v>57.827599763870239</v>
      </c>
      <c r="C461">
        <v>193.89</v>
      </c>
      <c r="D461">
        <v>107.09</v>
      </c>
      <c r="E461">
        <v>144.55428967240181</v>
      </c>
      <c r="F461">
        <v>148.63214622720849</v>
      </c>
      <c r="G461">
        <v>133.73127305762989</v>
      </c>
      <c r="H461">
        <v>45.257853772791492</v>
      </c>
      <c r="I461">
        <v>-26.641273057629888</v>
      </c>
      <c r="J461">
        <v>2.5229483026650459</v>
      </c>
      <c r="K461">
        <v>2.849728326048858</v>
      </c>
      <c r="L461">
        <v>-0.32678002338381118</v>
      </c>
    </row>
    <row r="462" spans="1:12" x14ac:dyDescent="0.25">
      <c r="A462" s="1">
        <v>460</v>
      </c>
      <c r="B462">
        <v>57.952093839645393</v>
      </c>
      <c r="C462">
        <v>190.47</v>
      </c>
      <c r="D462">
        <v>108.56</v>
      </c>
      <c r="E462">
        <v>150.6422464572087</v>
      </c>
      <c r="F462">
        <v>144.99769781772659</v>
      </c>
      <c r="G462">
        <v>134.58078796318131</v>
      </c>
      <c r="H462">
        <v>45.47230218227341</v>
      </c>
      <c r="I462">
        <v>-26.020787963181281</v>
      </c>
      <c r="J462">
        <v>2.6292031932790549</v>
      </c>
      <c r="K462">
        <v>2.974222401824004</v>
      </c>
      <c r="L462">
        <v>-0.34501920854494861</v>
      </c>
    </row>
    <row r="463" spans="1:12" x14ac:dyDescent="0.25">
      <c r="A463" s="1">
        <v>461</v>
      </c>
      <c r="B463">
        <v>58.089056730270393</v>
      </c>
      <c r="C463">
        <v>187.78</v>
      </c>
      <c r="D463">
        <v>110.51</v>
      </c>
      <c r="E463">
        <v>157.6198649480404</v>
      </c>
      <c r="F463">
        <v>140.91208026633461</v>
      </c>
      <c r="G463">
        <v>134.98613195441791</v>
      </c>
      <c r="H463">
        <v>46.867919733665452</v>
      </c>
      <c r="I463">
        <v>-24.476131954417909</v>
      </c>
      <c r="J463">
        <v>2.7509856098921071</v>
      </c>
      <c r="K463">
        <v>3.111185292449004</v>
      </c>
      <c r="L463">
        <v>-0.36019968255689738</v>
      </c>
    </row>
    <row r="464" spans="1:12" x14ac:dyDescent="0.25">
      <c r="A464" s="1">
        <v>462</v>
      </c>
      <c r="B464">
        <v>58.212388753890991</v>
      </c>
      <c r="C464">
        <v>184.84</v>
      </c>
      <c r="D464">
        <v>111.49</v>
      </c>
      <c r="E464">
        <v>164.81416273779871</v>
      </c>
      <c r="F464">
        <v>137.2162704127762</v>
      </c>
      <c r="G464">
        <v>134.87056828360011</v>
      </c>
      <c r="H464">
        <v>47.623729587223828</v>
      </c>
      <c r="I464">
        <v>-23.380568283600081</v>
      </c>
      <c r="J464">
        <v>2.8765497936923392</v>
      </c>
      <c r="K464">
        <v>3.234517316069609</v>
      </c>
      <c r="L464">
        <v>-0.3579675223772707</v>
      </c>
    </row>
    <row r="465" spans="1:12" x14ac:dyDescent="0.25">
      <c r="A465" s="1">
        <v>463</v>
      </c>
      <c r="B465">
        <v>58.335586071014397</v>
      </c>
      <c r="C465">
        <v>181.17</v>
      </c>
      <c r="D465">
        <v>111.98</v>
      </c>
      <c r="E465">
        <v>173.65980825409011</v>
      </c>
      <c r="F465">
        <v>133.56669675880991</v>
      </c>
      <c r="G465">
        <v>134.30209223599729</v>
      </c>
      <c r="H465">
        <v>47.603303241190133</v>
      </c>
      <c r="I465">
        <v>-22.322092235997289</v>
      </c>
      <c r="J465">
        <v>3.0309354324158981</v>
      </c>
      <c r="K465">
        <v>3.357714633193023</v>
      </c>
      <c r="L465">
        <v>-0.32677920077712491</v>
      </c>
    </row>
    <row r="466" spans="1:12" x14ac:dyDescent="0.25">
      <c r="A466" s="1">
        <v>464</v>
      </c>
      <c r="B466">
        <v>58.459138631820679</v>
      </c>
      <c r="C466">
        <v>178.97</v>
      </c>
      <c r="D466">
        <v>111.98</v>
      </c>
      <c r="E466">
        <v>180.76389846092999</v>
      </c>
      <c r="F466">
        <v>130.0045926218985</v>
      </c>
      <c r="G466">
        <v>133.2858945650618</v>
      </c>
      <c r="H466">
        <v>48.965407378101467</v>
      </c>
      <c r="I466">
        <v>-21.30589456506182</v>
      </c>
      <c r="J466">
        <v>3.154925196883938</v>
      </c>
      <c r="K466">
        <v>3.481267193999297</v>
      </c>
      <c r="L466">
        <v>-0.3263419971153585</v>
      </c>
    </row>
    <row r="467" spans="1:12" x14ac:dyDescent="0.25">
      <c r="A467" s="1">
        <v>465</v>
      </c>
      <c r="B467">
        <v>58.585708141326897</v>
      </c>
      <c r="C467">
        <v>176.28</v>
      </c>
      <c r="D467">
        <v>111.49</v>
      </c>
      <c r="E467">
        <v>189.4623222080256</v>
      </c>
      <c r="F467">
        <v>126.513967616025</v>
      </c>
      <c r="G467">
        <v>131.79789041208991</v>
      </c>
      <c r="H467">
        <v>49.766032383975023</v>
      </c>
      <c r="I467">
        <v>-20.307890412089861</v>
      </c>
      <c r="J467">
        <v>3.30674133100442</v>
      </c>
      <c r="K467">
        <v>3.607836703505523</v>
      </c>
      <c r="L467">
        <v>-0.30109537250110252</v>
      </c>
    </row>
    <row r="468" spans="1:12" x14ac:dyDescent="0.25">
      <c r="A468" s="1">
        <v>466</v>
      </c>
      <c r="B468">
        <v>58.709635257720947</v>
      </c>
      <c r="C468">
        <v>173.59</v>
      </c>
      <c r="D468">
        <v>110.51</v>
      </c>
      <c r="E468">
        <v>197.6843920265577</v>
      </c>
      <c r="F468">
        <v>123.30490268565011</v>
      </c>
      <c r="G468">
        <v>129.92536309995069</v>
      </c>
      <c r="H468">
        <v>50.28509731434994</v>
      </c>
      <c r="I468">
        <v>-19.415363099950739</v>
      </c>
      <c r="J468">
        <v>3.4502435206666582</v>
      </c>
      <c r="K468">
        <v>3.731763819899566</v>
      </c>
      <c r="L468">
        <v>-0.28152029923290728</v>
      </c>
    </row>
    <row r="469" spans="1:12" x14ac:dyDescent="0.25">
      <c r="A469" s="1">
        <v>467</v>
      </c>
      <c r="B469">
        <v>58.834152221679688</v>
      </c>
      <c r="C469">
        <v>170.42</v>
      </c>
      <c r="D469">
        <v>109.05</v>
      </c>
      <c r="E469">
        <v>203.7203955723046</v>
      </c>
      <c r="F469">
        <v>120.3385431772699</v>
      </c>
      <c r="G469">
        <v>127.65893015144179</v>
      </c>
      <c r="H469">
        <v>50.081456822730097</v>
      </c>
      <c r="I469">
        <v>-18.608930151441839</v>
      </c>
      <c r="J469">
        <v>3.5555916562019929</v>
      </c>
      <c r="K469">
        <v>3.8562807838583062</v>
      </c>
      <c r="L469">
        <v>-0.30068912765631278</v>
      </c>
    </row>
    <row r="470" spans="1:12" x14ac:dyDescent="0.25">
      <c r="A470" s="1">
        <v>468</v>
      </c>
      <c r="B470">
        <v>58.964066982269287</v>
      </c>
      <c r="C470">
        <v>167.24</v>
      </c>
      <c r="D470">
        <v>107.58</v>
      </c>
      <c r="E470">
        <v>209.5387822595581</v>
      </c>
      <c r="F470">
        <v>117.5687756166202</v>
      </c>
      <c r="G470">
        <v>124.9208476893547</v>
      </c>
      <c r="H470">
        <v>49.67122438337978</v>
      </c>
      <c r="I470">
        <v>-17.3408476893547</v>
      </c>
      <c r="J470">
        <v>3.6571416610487719</v>
      </c>
      <c r="K470">
        <v>3.9861955444479049</v>
      </c>
      <c r="L470">
        <v>-0.32905388339913338</v>
      </c>
    </row>
    <row r="471" spans="1:12" x14ac:dyDescent="0.25">
      <c r="A471" s="1">
        <v>469</v>
      </c>
      <c r="B471">
        <v>59.085823535919189</v>
      </c>
      <c r="C471">
        <v>164.79</v>
      </c>
      <c r="D471">
        <v>105.62</v>
      </c>
      <c r="E471">
        <v>216.86989764584399</v>
      </c>
      <c r="F471">
        <v>115.31533258379601</v>
      </c>
      <c r="G471">
        <v>122.04896461816369</v>
      </c>
      <c r="H471">
        <v>49.474667416203971</v>
      </c>
      <c r="I471">
        <v>-16.4289646181637</v>
      </c>
      <c r="J471">
        <v>3.7850937623830769</v>
      </c>
      <c r="K471">
        <v>4.1079520980978081</v>
      </c>
      <c r="L471">
        <v>-0.32285833571473083</v>
      </c>
    </row>
    <row r="472" spans="1:12" x14ac:dyDescent="0.25">
      <c r="A472" s="1">
        <v>470</v>
      </c>
      <c r="B472">
        <v>59.210700511932373</v>
      </c>
      <c r="C472">
        <v>162.59</v>
      </c>
      <c r="D472">
        <v>103.67</v>
      </c>
      <c r="E472">
        <v>224.43273359014199</v>
      </c>
      <c r="F472">
        <v>113.3840581102062</v>
      </c>
      <c r="G472">
        <v>118.8416630980211</v>
      </c>
      <c r="H472">
        <v>49.205941889793792</v>
      </c>
      <c r="I472">
        <v>-15.17166309802114</v>
      </c>
      <c r="J472">
        <v>3.917090150399253</v>
      </c>
      <c r="K472">
        <v>4.2328290741109917</v>
      </c>
      <c r="L472">
        <v>-0.31573892371173917</v>
      </c>
    </row>
    <row r="473" spans="1:12" x14ac:dyDescent="0.25">
      <c r="A473" s="1">
        <v>471</v>
      </c>
      <c r="B473">
        <v>59.333888292312622</v>
      </c>
      <c r="C473">
        <v>160.63999999999999</v>
      </c>
      <c r="D473">
        <v>101.22</v>
      </c>
      <c r="E473">
        <v>228.9646547228561</v>
      </c>
      <c r="F473">
        <v>111.8849399431594</v>
      </c>
      <c r="G473">
        <v>115.4662981994707</v>
      </c>
      <c r="H473">
        <v>48.75506005684062</v>
      </c>
      <c r="I473">
        <v>-14.24629819947074</v>
      </c>
      <c r="J473">
        <v>3.9961870956058241</v>
      </c>
      <c r="K473">
        <v>4.3560168544912399</v>
      </c>
      <c r="L473">
        <v>-0.3598297588854158</v>
      </c>
    </row>
    <row r="474" spans="1:12" x14ac:dyDescent="0.25">
      <c r="A474" s="1">
        <v>472</v>
      </c>
      <c r="B474">
        <v>59.458941221237183</v>
      </c>
      <c r="C474">
        <v>158.68</v>
      </c>
      <c r="D474">
        <v>98.78</v>
      </c>
      <c r="E474">
        <v>239.17233770013189</v>
      </c>
      <c r="F474">
        <v>110.7990559817505</v>
      </c>
      <c r="G474">
        <v>111.8778534764169</v>
      </c>
      <c r="H474">
        <v>47.880944018249487</v>
      </c>
      <c r="I474">
        <v>-13.09785347641686</v>
      </c>
      <c r="J474">
        <v>4.1743447725590643</v>
      </c>
      <c r="K474">
        <v>4.4810697834158004</v>
      </c>
      <c r="L474">
        <v>-0.30672501085673609</v>
      </c>
    </row>
    <row r="475" spans="1:12" x14ac:dyDescent="0.25">
      <c r="A475" s="1">
        <v>473</v>
      </c>
      <c r="B475">
        <v>59.582088232040412</v>
      </c>
      <c r="C475">
        <v>157.69999999999999</v>
      </c>
      <c r="D475">
        <v>95.84</v>
      </c>
      <c r="E475">
        <v>244.88516511385541</v>
      </c>
      <c r="F475">
        <v>110.17534724639749</v>
      </c>
      <c r="G475">
        <v>108.2388405528875</v>
      </c>
      <c r="H475">
        <v>47.524652753602517</v>
      </c>
      <c r="I475">
        <v>-12.39884055288751</v>
      </c>
      <c r="J475">
        <v>4.2740524205267318</v>
      </c>
      <c r="K475">
        <v>4.6042167942190231</v>
      </c>
      <c r="L475">
        <v>-0.33016437369229118</v>
      </c>
    </row>
    <row r="476" spans="1:12" x14ac:dyDescent="0.25">
      <c r="A476" s="1">
        <v>474</v>
      </c>
      <c r="B476">
        <v>59.706434488296509</v>
      </c>
      <c r="C476">
        <v>156.97</v>
      </c>
      <c r="D476">
        <v>93.4</v>
      </c>
      <c r="E476">
        <v>249.0265065786792</v>
      </c>
      <c r="F476">
        <v>110.0039239226065</v>
      </c>
      <c r="G476">
        <v>104.5147990527378</v>
      </c>
      <c r="H476">
        <v>46.966076077393453</v>
      </c>
      <c r="I476">
        <v>-11.11479905273778</v>
      </c>
      <c r="J476">
        <v>4.3463324645372712</v>
      </c>
      <c r="K476">
        <v>4.7285630504751266</v>
      </c>
      <c r="L476">
        <v>-0.38223058593785542</v>
      </c>
    </row>
    <row r="477" spans="1:12" x14ac:dyDescent="0.25">
      <c r="A477" s="1">
        <v>475</v>
      </c>
      <c r="B477">
        <v>59.830670595169067</v>
      </c>
      <c r="C477">
        <v>155.99</v>
      </c>
      <c r="D477">
        <v>89.98</v>
      </c>
      <c r="E477">
        <v>257.56043798115343</v>
      </c>
      <c r="F477">
        <v>110.2952397336873</v>
      </c>
      <c r="G477">
        <v>100.8015219994753</v>
      </c>
      <c r="H477">
        <v>45.694760266312699</v>
      </c>
      <c r="I477">
        <v>-10.82152199947525</v>
      </c>
      <c r="J477">
        <v>4.4952776656497839</v>
      </c>
      <c r="K477">
        <v>4.8527991573476852</v>
      </c>
      <c r="L477">
        <v>-0.35752149169790132</v>
      </c>
    </row>
    <row r="478" spans="1:12" x14ac:dyDescent="0.25">
      <c r="A478" s="1">
        <v>476</v>
      </c>
      <c r="B478">
        <v>59.956745862960823</v>
      </c>
      <c r="C478">
        <v>155.75</v>
      </c>
      <c r="D478">
        <v>87.29</v>
      </c>
      <c r="E478">
        <v>265.30131948270059</v>
      </c>
      <c r="F478">
        <v>111.05892846453639</v>
      </c>
      <c r="G478">
        <v>97.099722892253979</v>
      </c>
      <c r="H478">
        <v>44.691071535463649</v>
      </c>
      <c r="I478">
        <v>-9.8097228922539728</v>
      </c>
      <c r="J478">
        <v>4.6303815348585049</v>
      </c>
      <c r="K478">
        <v>4.9788744251394332</v>
      </c>
      <c r="L478">
        <v>-0.34849289028092828</v>
      </c>
    </row>
    <row r="479" spans="1:12" x14ac:dyDescent="0.25">
      <c r="A479" s="1">
        <v>477</v>
      </c>
      <c r="B479">
        <v>60.079192876815803</v>
      </c>
      <c r="C479">
        <v>155.75</v>
      </c>
      <c r="D479">
        <v>85.09</v>
      </c>
      <c r="E479">
        <v>273.17983011986422</v>
      </c>
      <c r="F479">
        <v>112.24056801152889</v>
      </c>
      <c r="G479">
        <v>93.62397540098263</v>
      </c>
      <c r="H479">
        <v>43.509431988471079</v>
      </c>
      <c r="I479">
        <v>-8.5339754009826265</v>
      </c>
      <c r="J479">
        <v>4.7678874856304061</v>
      </c>
      <c r="K479">
        <v>5.1013214389944137</v>
      </c>
      <c r="L479">
        <v>-0.33343395336400761</v>
      </c>
    </row>
    <row r="480" spans="1:12" x14ac:dyDescent="0.25">
      <c r="A480" s="1">
        <v>478</v>
      </c>
      <c r="B480">
        <v>60.202653408050537</v>
      </c>
      <c r="C480">
        <v>156.72</v>
      </c>
      <c r="D480">
        <v>80.69</v>
      </c>
      <c r="E480">
        <v>283.43102887068159</v>
      </c>
      <c r="F480">
        <v>113.8527857982338</v>
      </c>
      <c r="G480">
        <v>90.292070523457198</v>
      </c>
      <c r="H480">
        <v>42.867214201766188</v>
      </c>
      <c r="I480">
        <v>-9.6020705234572006</v>
      </c>
      <c r="J480">
        <v>4.9468046561085002</v>
      </c>
      <c r="K480">
        <v>5.2247819702291549</v>
      </c>
      <c r="L480">
        <v>-0.27797731412065468</v>
      </c>
    </row>
    <row r="481" spans="1:12" x14ac:dyDescent="0.25">
      <c r="A481" s="1">
        <v>479</v>
      </c>
      <c r="B481">
        <v>60.329831838607788</v>
      </c>
      <c r="C481">
        <v>156.47999999999999</v>
      </c>
      <c r="D481">
        <v>79.709999999999994</v>
      </c>
      <c r="E481">
        <v>291.80140948635182</v>
      </c>
      <c r="F481">
        <v>115.9294511001755</v>
      </c>
      <c r="G481">
        <v>87.094451260540581</v>
      </c>
      <c r="H481">
        <v>40.550548899824513</v>
      </c>
      <c r="I481">
        <v>-7.3844512605405868</v>
      </c>
      <c r="J481">
        <v>5.0928953574970546</v>
      </c>
      <c r="K481">
        <v>5.3519604007864059</v>
      </c>
      <c r="L481">
        <v>-0.25906504328935132</v>
      </c>
    </row>
    <row r="482" spans="1:12" x14ac:dyDescent="0.25">
      <c r="A482" s="1">
        <v>480</v>
      </c>
      <c r="B482">
        <v>60.452222108840942</v>
      </c>
      <c r="C482">
        <v>158.68</v>
      </c>
      <c r="D482">
        <v>76.28</v>
      </c>
      <c r="E482">
        <v>301.09731288577939</v>
      </c>
      <c r="F482">
        <v>118.2955050142038</v>
      </c>
      <c r="G482">
        <v>84.289739320531254</v>
      </c>
      <c r="H482">
        <v>40.384494985796167</v>
      </c>
      <c r="I482">
        <v>-8.0097393205312528</v>
      </c>
      <c r="J482">
        <v>5.2551394787644004</v>
      </c>
      <c r="K482">
        <v>5.4743506710195602</v>
      </c>
      <c r="L482">
        <v>-0.21921119225515981</v>
      </c>
    </row>
    <row r="483" spans="1:12" x14ac:dyDescent="0.25">
      <c r="A483" s="1">
        <v>481</v>
      </c>
      <c r="B483">
        <v>60.577974081039429</v>
      </c>
      <c r="C483">
        <v>159.41</v>
      </c>
      <c r="D483">
        <v>74.819999999999993</v>
      </c>
      <c r="E483">
        <v>304.99202019855858</v>
      </c>
      <c r="F483">
        <v>121.0643891609154</v>
      </c>
      <c r="G483">
        <v>81.731079910087345</v>
      </c>
      <c r="H483">
        <v>38.345610839084628</v>
      </c>
      <c r="I483">
        <v>-6.9110799100873521</v>
      </c>
      <c r="J483">
        <v>5.3231149447738977</v>
      </c>
      <c r="K483">
        <v>5.6001026432180474</v>
      </c>
      <c r="L483">
        <v>-0.27698769844414878</v>
      </c>
    </row>
    <row r="484" spans="1:12" x14ac:dyDescent="0.25">
      <c r="A484" s="1">
        <v>482</v>
      </c>
      <c r="B484">
        <v>60.700064182281487</v>
      </c>
      <c r="C484">
        <v>162.84</v>
      </c>
      <c r="D484">
        <v>69.930000000000007</v>
      </c>
      <c r="E484">
        <v>313.29864539467388</v>
      </c>
      <c r="F484">
        <v>124.0391933011193</v>
      </c>
      <c r="G484">
        <v>79.598176256005445</v>
      </c>
      <c r="H484">
        <v>38.800806698880692</v>
      </c>
      <c r="I484">
        <v>-9.6681762560054381</v>
      </c>
      <c r="J484">
        <v>5.4680929041752284</v>
      </c>
      <c r="K484">
        <v>5.7221927444601119</v>
      </c>
      <c r="L484">
        <v>-0.25409984028488353</v>
      </c>
    </row>
    <row r="485" spans="1:12" x14ac:dyDescent="0.25">
      <c r="A485" s="1">
        <v>483</v>
      </c>
      <c r="B485">
        <v>60.825065851211548</v>
      </c>
      <c r="C485">
        <v>164.55</v>
      </c>
      <c r="D485">
        <v>68.95</v>
      </c>
      <c r="E485">
        <v>316.5765500551837</v>
      </c>
      <c r="F485">
        <v>127.33073581318649</v>
      </c>
      <c r="G485">
        <v>77.806439273888287</v>
      </c>
      <c r="H485">
        <v>37.21926418681349</v>
      </c>
      <c r="I485">
        <v>-8.8564392738882844</v>
      </c>
      <c r="J485">
        <v>5.5253031330675917</v>
      </c>
      <c r="K485">
        <v>5.8471944133901657</v>
      </c>
      <c r="L485">
        <v>-0.32189128032257402</v>
      </c>
    </row>
    <row r="486" spans="1:12" x14ac:dyDescent="0.25">
      <c r="A486" s="1">
        <v>484</v>
      </c>
      <c r="B486">
        <v>60.949407577514648</v>
      </c>
      <c r="C486">
        <v>167.48</v>
      </c>
      <c r="D486">
        <v>66.75</v>
      </c>
      <c r="E486">
        <v>318.30186567443502</v>
      </c>
      <c r="F486">
        <v>130.80113664652791</v>
      </c>
      <c r="G486">
        <v>76.445124531804595</v>
      </c>
      <c r="H486">
        <v>36.67886335347211</v>
      </c>
      <c r="I486">
        <v>-9.6951245318045949</v>
      </c>
      <c r="J486">
        <v>5.5554155712596121</v>
      </c>
      <c r="K486">
        <v>5.9715361396932662</v>
      </c>
      <c r="L486">
        <v>-0.41612056843365419</v>
      </c>
    </row>
    <row r="487" spans="1:12" x14ac:dyDescent="0.25">
      <c r="A487" s="1">
        <v>485</v>
      </c>
      <c r="B487">
        <v>61.076464176177979</v>
      </c>
      <c r="C487">
        <v>171.64</v>
      </c>
      <c r="D487">
        <v>65.040000000000006</v>
      </c>
      <c r="E487">
        <v>319.72013693104361</v>
      </c>
      <c r="F487">
        <v>134.4936188180593</v>
      </c>
      <c r="G487">
        <v>75.509666562089038</v>
      </c>
      <c r="H487">
        <v>37.146381181940683</v>
      </c>
      <c r="I487">
        <v>-10.46966656208903</v>
      </c>
      <c r="J487">
        <v>5.5801690743738286</v>
      </c>
      <c r="K487">
        <v>6.0985927383565963</v>
      </c>
      <c r="L487">
        <v>-0.51842366398276774</v>
      </c>
    </row>
    <row r="488" spans="1:12" x14ac:dyDescent="0.25">
      <c r="A488" s="1">
        <v>486</v>
      </c>
      <c r="B488">
        <v>61.19903564453125</v>
      </c>
      <c r="C488">
        <v>173.35</v>
      </c>
      <c r="D488">
        <v>63.08</v>
      </c>
      <c r="E488">
        <v>328.39249775375112</v>
      </c>
      <c r="F488">
        <v>138.14055961357349</v>
      </c>
      <c r="G488">
        <v>75.057680760346472</v>
      </c>
      <c r="H488">
        <v>35.209440386426543</v>
      </c>
      <c r="I488">
        <v>-11.97768076034647</v>
      </c>
      <c r="J488">
        <v>5.7315303246510396</v>
      </c>
      <c r="K488">
        <v>6.2211642067098678</v>
      </c>
      <c r="L488">
        <v>-0.48963388205882818</v>
      </c>
    </row>
    <row r="489" spans="1:12" x14ac:dyDescent="0.25">
      <c r="A489" s="1">
        <v>487</v>
      </c>
      <c r="B489">
        <v>61.32344913482666</v>
      </c>
      <c r="C489">
        <v>175.55</v>
      </c>
      <c r="D489">
        <v>65.040000000000006</v>
      </c>
      <c r="E489">
        <v>326.70643672915332</v>
      </c>
      <c r="F489">
        <v>141.87055752243069</v>
      </c>
      <c r="G489">
        <v>75.058373214615102</v>
      </c>
      <c r="H489">
        <v>33.679442477569353</v>
      </c>
      <c r="I489">
        <v>-10.018373214615099</v>
      </c>
      <c r="J489">
        <v>5.7021030083822586</v>
      </c>
      <c r="K489">
        <v>6.2392389825692007E-2</v>
      </c>
      <c r="L489">
        <v>5.6397106185565677</v>
      </c>
    </row>
    <row r="490" spans="1:12" x14ac:dyDescent="0.25">
      <c r="A490" s="1">
        <v>488</v>
      </c>
      <c r="B490">
        <v>61.46172046661377</v>
      </c>
      <c r="C490">
        <v>178.48</v>
      </c>
      <c r="D490">
        <v>60.64</v>
      </c>
      <c r="E490">
        <v>351.43085812016238</v>
      </c>
      <c r="F490">
        <v>145.9795933507238</v>
      </c>
      <c r="G490">
        <v>75.601964974509272</v>
      </c>
      <c r="H490">
        <v>32.500406649276186</v>
      </c>
      <c r="I490">
        <v>-14.96196497450927</v>
      </c>
      <c r="J490">
        <v>6.1336255673058826</v>
      </c>
      <c r="K490">
        <v>0.20066372161280141</v>
      </c>
      <c r="L490">
        <v>5.9329618456930824</v>
      </c>
    </row>
    <row r="491" spans="1:12" x14ac:dyDescent="0.25">
      <c r="A491" s="1">
        <v>489</v>
      </c>
      <c r="B491">
        <v>61.586468458175659</v>
      </c>
      <c r="C491">
        <v>181.42</v>
      </c>
      <c r="D491">
        <v>62.59</v>
      </c>
      <c r="E491">
        <v>355.23635830927378</v>
      </c>
      <c r="F491">
        <v>149.59096757217179</v>
      </c>
      <c r="G491">
        <v>76.574424525973996</v>
      </c>
      <c r="H491">
        <v>31.829032427828171</v>
      </c>
      <c r="I491">
        <v>-13.98442452597399</v>
      </c>
      <c r="J491">
        <v>6.2000440752911459</v>
      </c>
      <c r="K491">
        <v>0.32541171317469109</v>
      </c>
      <c r="L491">
        <v>5.8746323621164551</v>
      </c>
    </row>
    <row r="492" spans="1:12" x14ac:dyDescent="0.25">
      <c r="A492" s="1">
        <v>490</v>
      </c>
      <c r="B492">
        <v>61.710485696792603</v>
      </c>
      <c r="C492">
        <v>183.62</v>
      </c>
      <c r="D492">
        <v>61.12</v>
      </c>
      <c r="E492">
        <v>10.85641334806223</v>
      </c>
      <c r="F492">
        <v>153.03353793543141</v>
      </c>
      <c r="G492">
        <v>77.979139745639642</v>
      </c>
      <c r="H492">
        <v>30.586462064568622</v>
      </c>
      <c r="I492">
        <v>-16.859139745639649</v>
      </c>
      <c r="J492">
        <v>0.18948015788114711</v>
      </c>
      <c r="K492">
        <v>0.44942895179163439</v>
      </c>
      <c r="L492">
        <v>-0.25994879391048731</v>
      </c>
    </row>
    <row r="493" spans="1:12" x14ac:dyDescent="0.25">
      <c r="A493" s="1">
        <v>491</v>
      </c>
      <c r="B493">
        <v>61.834843873977661</v>
      </c>
      <c r="C493">
        <v>186.06</v>
      </c>
      <c r="D493">
        <v>61.61</v>
      </c>
      <c r="E493">
        <v>19.440034828176181</v>
      </c>
      <c r="F493">
        <v>156.28449676702709</v>
      </c>
      <c r="G493">
        <v>79.804461405941638</v>
      </c>
      <c r="H493">
        <v>29.775503232972909</v>
      </c>
      <c r="I493">
        <v>-18.194461405941642</v>
      </c>
      <c r="J493">
        <v>0.33929261445404452</v>
      </c>
      <c r="K493">
        <v>0.57378712897669304</v>
      </c>
      <c r="L493">
        <v>-0.23449451452264861</v>
      </c>
    </row>
    <row r="494" spans="1:12" x14ac:dyDescent="0.25">
      <c r="A494" s="1">
        <v>492</v>
      </c>
      <c r="B494">
        <v>61.958389520645142</v>
      </c>
      <c r="C494">
        <v>188.26</v>
      </c>
      <c r="D494">
        <v>62.59</v>
      </c>
      <c r="E494">
        <v>29.054604099077149</v>
      </c>
      <c r="F494">
        <v>159.26526177312849</v>
      </c>
      <c r="G494">
        <v>82.003267866654767</v>
      </c>
      <c r="H494">
        <v>28.99473822687148</v>
      </c>
      <c r="I494">
        <v>-19.41326786665476</v>
      </c>
      <c r="J494">
        <v>0.50709850439233706</v>
      </c>
      <c r="K494">
        <v>0.6973327756441734</v>
      </c>
      <c r="L494">
        <v>-0.19023427125183631</v>
      </c>
    </row>
    <row r="495" spans="1:12" x14ac:dyDescent="0.25">
      <c r="A495" s="1">
        <v>493</v>
      </c>
      <c r="B495">
        <v>62.082877159118652</v>
      </c>
      <c r="C495">
        <v>190.95</v>
      </c>
      <c r="D495">
        <v>64.55</v>
      </c>
      <c r="E495">
        <v>33.690067525979771</v>
      </c>
      <c r="F495">
        <v>161.9715962805073</v>
      </c>
      <c r="G495">
        <v>84.573327317294243</v>
      </c>
      <c r="H495">
        <v>28.97840371949269</v>
      </c>
      <c r="I495">
        <v>-20.02332731729425</v>
      </c>
      <c r="J495">
        <v>0.58800260354756728</v>
      </c>
      <c r="K495">
        <v>0.82182041411768414</v>
      </c>
      <c r="L495">
        <v>-0.23381781057011691</v>
      </c>
    </row>
    <row r="496" spans="1:12" x14ac:dyDescent="0.25">
      <c r="A496" s="1">
        <v>494</v>
      </c>
      <c r="B496">
        <v>62.208866119384773</v>
      </c>
      <c r="C496">
        <v>193.16</v>
      </c>
      <c r="D496">
        <v>66.02</v>
      </c>
      <c r="E496">
        <v>40.006256014176593</v>
      </c>
      <c r="F496">
        <v>164.36417912622039</v>
      </c>
      <c r="G496">
        <v>87.496092564645807</v>
      </c>
      <c r="H496">
        <v>28.795820873779629</v>
      </c>
      <c r="I496">
        <v>-21.476092564645811</v>
      </c>
      <c r="J496">
        <v>0.69824088884316471</v>
      </c>
      <c r="K496">
        <v>0.94780937438379742</v>
      </c>
      <c r="L496">
        <v>-0.24956848554063271</v>
      </c>
    </row>
    <row r="497" spans="1:12" x14ac:dyDescent="0.25">
      <c r="A497" s="1">
        <v>495</v>
      </c>
      <c r="B497">
        <v>62.332689523696899</v>
      </c>
      <c r="C497">
        <v>196.82</v>
      </c>
      <c r="D497">
        <v>69.44</v>
      </c>
      <c r="E497">
        <v>45.556252227080677</v>
      </c>
      <c r="F497">
        <v>166.3394981373709</v>
      </c>
      <c r="G497">
        <v>90.639260538835941</v>
      </c>
      <c r="H497">
        <v>30.480501862629101</v>
      </c>
      <c r="I497">
        <v>-21.19926053883594</v>
      </c>
      <c r="J497">
        <v>0.79510659623155722</v>
      </c>
      <c r="K497">
        <v>1.071632778695931</v>
      </c>
      <c r="L497">
        <v>-0.27652618246437399</v>
      </c>
    </row>
    <row r="498" spans="1:12" x14ac:dyDescent="0.25">
      <c r="A498" s="1">
        <v>496</v>
      </c>
      <c r="B498">
        <v>62.45571494102478</v>
      </c>
      <c r="C498">
        <v>198.53</v>
      </c>
      <c r="D498">
        <v>71.39</v>
      </c>
      <c r="E498">
        <v>47.779166864072067</v>
      </c>
      <c r="F498">
        <v>167.90270459911341</v>
      </c>
      <c r="G498">
        <v>93.980060070281027</v>
      </c>
      <c r="H498">
        <v>30.62729540088657</v>
      </c>
      <c r="I498">
        <v>-22.59006007028103</v>
      </c>
      <c r="J498">
        <v>0.83390377563783158</v>
      </c>
      <c r="K498">
        <v>1.1946581960238121</v>
      </c>
      <c r="L498">
        <v>-0.36075442038598049</v>
      </c>
    </row>
    <row r="499" spans="1:12" x14ac:dyDescent="0.25">
      <c r="A499" s="1">
        <v>497</v>
      </c>
      <c r="B499">
        <v>62.584256410598748</v>
      </c>
      <c r="C499">
        <v>201.47</v>
      </c>
      <c r="D499">
        <v>74.819999999999993</v>
      </c>
      <c r="E499">
        <v>53.447527247908447</v>
      </c>
      <c r="F499">
        <v>169.0851265531299</v>
      </c>
      <c r="G499">
        <v>97.647761334911706</v>
      </c>
      <c r="H499">
        <v>32.384873446870131</v>
      </c>
      <c r="I499">
        <v>-22.82776133491171</v>
      </c>
      <c r="J499">
        <v>0.93283532752538612</v>
      </c>
      <c r="K499">
        <v>1.3231996655977869</v>
      </c>
      <c r="L499">
        <v>-0.39036433807240062</v>
      </c>
    </row>
    <row r="500" spans="1:12" x14ac:dyDescent="0.25">
      <c r="A500" s="1">
        <v>498</v>
      </c>
      <c r="B500">
        <v>62.708208799362183</v>
      </c>
      <c r="C500">
        <v>202.94</v>
      </c>
      <c r="D500">
        <v>78.239999999999995</v>
      </c>
      <c r="E500">
        <v>56.976132444203358</v>
      </c>
      <c r="F500">
        <v>169.77097340966839</v>
      </c>
      <c r="G500">
        <v>101.3001159152189</v>
      </c>
      <c r="H500">
        <v>33.169026590331583</v>
      </c>
      <c r="I500">
        <v>-23.06011591521894</v>
      </c>
      <c r="J500">
        <v>0.99442110620371293</v>
      </c>
      <c r="K500">
        <v>1.447152054361214</v>
      </c>
      <c r="L500">
        <v>-0.45273094815750148</v>
      </c>
    </row>
    <row r="501" spans="1:12" x14ac:dyDescent="0.25">
      <c r="A501" s="1">
        <v>499</v>
      </c>
      <c r="B501">
        <v>62.833161354064941</v>
      </c>
      <c r="C501">
        <v>205.38</v>
      </c>
      <c r="D501">
        <v>81.17</v>
      </c>
      <c r="E501">
        <v>65.955776730632181</v>
      </c>
      <c r="F501">
        <v>169.99997432596621</v>
      </c>
      <c r="G501">
        <v>105.039248456876</v>
      </c>
      <c r="H501">
        <v>35.38002567403376</v>
      </c>
      <c r="I501">
        <v>-23.869248456876011</v>
      </c>
      <c r="J501">
        <v>1.1511454646597929</v>
      </c>
      <c r="K501">
        <v>1.572104609063973</v>
      </c>
      <c r="L501">
        <v>-0.42095914440418047</v>
      </c>
    </row>
    <row r="502" spans="1:12" x14ac:dyDescent="0.25">
      <c r="A502" s="1">
        <v>500</v>
      </c>
      <c r="B502">
        <v>62.957144498825073</v>
      </c>
      <c r="C502">
        <v>205.87</v>
      </c>
      <c r="D502">
        <v>83.13</v>
      </c>
      <c r="E502">
        <v>71.810954300348669</v>
      </c>
      <c r="F502">
        <v>169.76483874527429</v>
      </c>
      <c r="G502">
        <v>108.7489164391616</v>
      </c>
      <c r="H502">
        <v>36.105161254725687</v>
      </c>
      <c r="I502">
        <v>-25.618916439161652</v>
      </c>
      <c r="J502">
        <v>1.2533375915402649</v>
      </c>
      <c r="K502">
        <v>1.696087753824105</v>
      </c>
      <c r="L502">
        <v>-0.44275016228383968</v>
      </c>
    </row>
    <row r="503" spans="1:12" x14ac:dyDescent="0.25">
      <c r="A503" s="1">
        <v>501</v>
      </c>
      <c r="B503">
        <v>63.080243825912483</v>
      </c>
      <c r="C503">
        <v>206.11</v>
      </c>
      <c r="D503">
        <v>85.09</v>
      </c>
      <c r="E503">
        <v>78.388513576111507</v>
      </c>
      <c r="F503">
        <v>169.07927902277609</v>
      </c>
      <c r="G503">
        <v>112.37533263761929</v>
      </c>
      <c r="H503">
        <v>37.030720977223893</v>
      </c>
      <c r="I503">
        <v>-27.285332637619248</v>
      </c>
      <c r="J503">
        <v>1.36813765764742</v>
      </c>
      <c r="K503">
        <v>1.8191870809115069</v>
      </c>
      <c r="L503">
        <v>-0.45104942326408692</v>
      </c>
    </row>
    <row r="504" spans="1:12" x14ac:dyDescent="0.25">
      <c r="A504" s="1">
        <v>502</v>
      </c>
      <c r="B504">
        <v>63.203153371810913</v>
      </c>
      <c r="C504">
        <v>206.36</v>
      </c>
      <c r="D504">
        <v>88.02</v>
      </c>
      <c r="E504">
        <v>90.73452103425484</v>
      </c>
      <c r="F504">
        <v>167.95569047020251</v>
      </c>
      <c r="G504">
        <v>115.8848229353643</v>
      </c>
      <c r="H504">
        <v>38.404309529797558</v>
      </c>
      <c r="I504">
        <v>-27.864822935364291</v>
      </c>
      <c r="J504">
        <v>1.5836161372677979</v>
      </c>
      <c r="K504">
        <v>1.9420966268099451</v>
      </c>
      <c r="L504">
        <v>-0.35848048954214717</v>
      </c>
    </row>
    <row r="505" spans="1:12" x14ac:dyDescent="0.25">
      <c r="A505" s="1">
        <v>503</v>
      </c>
      <c r="B505">
        <v>63.329119205474854</v>
      </c>
      <c r="C505">
        <v>205.87</v>
      </c>
      <c r="D505">
        <v>91.44</v>
      </c>
      <c r="E505">
        <v>101.00354085174951</v>
      </c>
      <c r="F505">
        <v>166.36669898168381</v>
      </c>
      <c r="G505">
        <v>119.3107366969446</v>
      </c>
      <c r="H505">
        <v>39.503301018316222</v>
      </c>
      <c r="I505">
        <v>-27.870736696944579</v>
      </c>
      <c r="J505">
        <v>1.762844344035627</v>
      </c>
      <c r="K505">
        <v>2.068062460473886</v>
      </c>
      <c r="L505">
        <v>-0.3052181164382588</v>
      </c>
    </row>
    <row r="506" spans="1:12" x14ac:dyDescent="0.25">
      <c r="A506" s="1">
        <v>504</v>
      </c>
      <c r="B506">
        <v>63.455804586410522</v>
      </c>
      <c r="C506">
        <v>205.38</v>
      </c>
      <c r="D506">
        <v>92.42</v>
      </c>
      <c r="E506">
        <v>106.260204708312</v>
      </c>
      <c r="F506">
        <v>164.36438083016731</v>
      </c>
      <c r="G506">
        <v>122.50362667456589</v>
      </c>
      <c r="H506">
        <v>41.015619169832661</v>
      </c>
      <c r="I506">
        <v>-30.083626674565888</v>
      </c>
      <c r="J506">
        <v>1.8545904360032239</v>
      </c>
      <c r="K506">
        <v>2.194747841409554</v>
      </c>
      <c r="L506">
        <v>-0.3401574054063301</v>
      </c>
    </row>
    <row r="507" spans="1:12" x14ac:dyDescent="0.25">
      <c r="A507" s="1">
        <v>505</v>
      </c>
      <c r="B507">
        <v>63.579712867736824</v>
      </c>
      <c r="C507">
        <v>203.91</v>
      </c>
      <c r="D507">
        <v>95.84</v>
      </c>
      <c r="E507">
        <v>118.61045966596519</v>
      </c>
      <c r="F507">
        <v>161.99438114183181</v>
      </c>
      <c r="G507">
        <v>125.4021370985452</v>
      </c>
      <c r="H507">
        <v>41.915618858168187</v>
      </c>
      <c r="I507">
        <v>-29.562137098545151</v>
      </c>
      <c r="J507">
        <v>2.0701430484750269</v>
      </c>
      <c r="K507">
        <v>2.318656122735848</v>
      </c>
      <c r="L507">
        <v>-0.2485130742608215</v>
      </c>
    </row>
    <row r="508" spans="1:12" x14ac:dyDescent="0.25">
      <c r="A508" s="1">
        <v>506</v>
      </c>
      <c r="B508">
        <v>63.703252553939819</v>
      </c>
      <c r="C508">
        <v>202.2</v>
      </c>
      <c r="D508">
        <v>99.27</v>
      </c>
      <c r="E508">
        <v>125.6279072914209</v>
      </c>
      <c r="F508">
        <v>159.31268754281569</v>
      </c>
      <c r="G508">
        <v>127.95691834444619</v>
      </c>
      <c r="H508">
        <v>42.887312457184287</v>
      </c>
      <c r="I508">
        <v>-28.68691834444623</v>
      </c>
      <c r="J508">
        <v>2.1926206146254859</v>
      </c>
      <c r="K508">
        <v>2.4421958089388509</v>
      </c>
      <c r="L508">
        <v>-0.24957519431336511</v>
      </c>
    </row>
    <row r="509" spans="1:12" x14ac:dyDescent="0.25">
      <c r="A509" s="1">
        <v>507</v>
      </c>
      <c r="B509">
        <v>63.827548027038567</v>
      </c>
      <c r="C509">
        <v>200.49</v>
      </c>
      <c r="D509">
        <v>100.25</v>
      </c>
      <c r="E509">
        <v>124.7431801583036</v>
      </c>
      <c r="F509">
        <v>156.31759574346509</v>
      </c>
      <c r="G509">
        <v>130.174115061961</v>
      </c>
      <c r="H509">
        <v>44.172404256534954</v>
      </c>
      <c r="I509">
        <v>-29.924115061961</v>
      </c>
      <c r="J509">
        <v>2.1771792131708598</v>
      </c>
      <c r="K509">
        <v>2.5664912820376058</v>
      </c>
      <c r="L509">
        <v>-0.38931206886674641</v>
      </c>
    </row>
    <row r="510" spans="1:12" x14ac:dyDescent="0.25">
      <c r="A510" s="1">
        <v>508</v>
      </c>
      <c r="B510">
        <v>63.949387788772583</v>
      </c>
      <c r="C510">
        <v>196.82</v>
      </c>
      <c r="D510">
        <v>104.16</v>
      </c>
      <c r="E510">
        <v>134.42127443439219</v>
      </c>
      <c r="F510">
        <v>153.13700367238289</v>
      </c>
      <c r="G510">
        <v>131.9707088247936</v>
      </c>
      <c r="H510">
        <v>43.682996327617133</v>
      </c>
      <c r="I510">
        <v>-27.810708824793611</v>
      </c>
      <c r="J510">
        <v>2.3460938236070228</v>
      </c>
      <c r="K510">
        <v>2.688331043771615</v>
      </c>
      <c r="L510">
        <v>-0.34223722016459179</v>
      </c>
    </row>
    <row r="511" spans="1:12" x14ac:dyDescent="0.25">
      <c r="A511" s="1">
        <v>509</v>
      </c>
      <c r="B511">
        <v>64.074209690093994</v>
      </c>
      <c r="C511">
        <v>194.62</v>
      </c>
      <c r="D511">
        <v>106.6</v>
      </c>
      <c r="E511">
        <v>139.39870535499551</v>
      </c>
      <c r="F511">
        <v>149.6769959816194</v>
      </c>
      <c r="G511">
        <v>133.3964037999836</v>
      </c>
      <c r="H511">
        <v>44.943004018380627</v>
      </c>
      <c r="I511">
        <v>-26.796403799983612</v>
      </c>
      <c r="J511">
        <v>2.4329663814621232</v>
      </c>
      <c r="K511">
        <v>2.8131529450930262</v>
      </c>
      <c r="L511">
        <v>-0.38018656363090297</v>
      </c>
    </row>
    <row r="512" spans="1:12" x14ac:dyDescent="0.25">
      <c r="A512" s="1">
        <v>510</v>
      </c>
      <c r="B512">
        <v>64.199128389358521</v>
      </c>
      <c r="C512">
        <v>192.18</v>
      </c>
      <c r="D512">
        <v>108.56</v>
      </c>
      <c r="E512">
        <v>149.03624346792651</v>
      </c>
      <c r="F512">
        <v>146.06356746898251</v>
      </c>
      <c r="G512">
        <v>134.38082962663071</v>
      </c>
      <c r="H512">
        <v>46.116432531017551</v>
      </c>
      <c r="I512">
        <v>-25.820829626630651</v>
      </c>
      <c r="J512">
        <v>2.6011731533192091</v>
      </c>
      <c r="K512">
        <v>2.938071644357553</v>
      </c>
      <c r="L512">
        <v>-0.33689849103834352</v>
      </c>
    </row>
    <row r="513" spans="1:12" x14ac:dyDescent="0.25">
      <c r="A513" s="1">
        <v>511</v>
      </c>
      <c r="B513">
        <v>64.323772192001343</v>
      </c>
      <c r="C513">
        <v>190.47</v>
      </c>
      <c r="D513">
        <v>108.56</v>
      </c>
      <c r="E513">
        <v>154.79887635452491</v>
      </c>
      <c r="F513">
        <v>142.36386324332031</v>
      </c>
      <c r="G513">
        <v>134.9067241697729</v>
      </c>
      <c r="H513">
        <v>48.10613675667966</v>
      </c>
      <c r="I513">
        <v>-26.346724169772902</v>
      </c>
      <c r="J513">
        <v>2.7017500707740569</v>
      </c>
      <c r="K513">
        <v>3.0627154470003748</v>
      </c>
      <c r="L513">
        <v>-0.36096537622631791</v>
      </c>
    </row>
    <row r="514" spans="1:12" x14ac:dyDescent="0.25">
      <c r="A514" s="1">
        <v>512</v>
      </c>
      <c r="B514">
        <v>64.450265645980835</v>
      </c>
      <c r="C514">
        <v>187.04</v>
      </c>
      <c r="D514">
        <v>110.27</v>
      </c>
      <c r="E514">
        <v>164.81416273779871</v>
      </c>
      <c r="F514">
        <v>138.57205232036489</v>
      </c>
      <c r="G514">
        <v>134.96599682013311</v>
      </c>
      <c r="H514">
        <v>48.467947679635067</v>
      </c>
      <c r="I514">
        <v>-24.695996820133061</v>
      </c>
      <c r="J514">
        <v>2.8765497936923392</v>
      </c>
      <c r="K514">
        <v>3.189208900979867</v>
      </c>
      <c r="L514">
        <v>-0.31265910728752783</v>
      </c>
    </row>
    <row r="515" spans="1:12" x14ac:dyDescent="0.25">
      <c r="A515" s="1">
        <v>513</v>
      </c>
      <c r="B515">
        <v>64.574011325836182</v>
      </c>
      <c r="C515">
        <v>184.6</v>
      </c>
      <c r="D515">
        <v>110.51</v>
      </c>
      <c r="E515">
        <v>169.14358665193771</v>
      </c>
      <c r="F515">
        <v>134.88426540514399</v>
      </c>
      <c r="G515">
        <v>134.560603166292</v>
      </c>
      <c r="H515">
        <v>49.715734594856002</v>
      </c>
      <c r="I515">
        <v>-24.050603166292021</v>
      </c>
      <c r="J515">
        <v>2.9521124957086462</v>
      </c>
      <c r="K515">
        <v>3.3129545808352132</v>
      </c>
      <c r="L515">
        <v>-0.36084208512656751</v>
      </c>
    </row>
    <row r="516" spans="1:12" x14ac:dyDescent="0.25">
      <c r="A516" s="1">
        <v>514</v>
      </c>
      <c r="B516">
        <v>64.699035406112671</v>
      </c>
      <c r="C516">
        <v>182.64</v>
      </c>
      <c r="D516">
        <v>111</v>
      </c>
      <c r="E516">
        <v>183.09405805891711</v>
      </c>
      <c r="F516">
        <v>131.2380288377822</v>
      </c>
      <c r="G516">
        <v>133.69194767443409</v>
      </c>
      <c r="H516">
        <v>51.401971162217791</v>
      </c>
      <c r="I516">
        <v>-22.69194767443409</v>
      </c>
      <c r="J516">
        <v>3.1955941539657609</v>
      </c>
      <c r="K516">
        <v>3.437978661111702</v>
      </c>
      <c r="L516">
        <v>-0.2423845071459412</v>
      </c>
    </row>
    <row r="517" spans="1:12" x14ac:dyDescent="0.25">
      <c r="A517" s="1">
        <v>515</v>
      </c>
      <c r="B517">
        <v>64.825066566467285</v>
      </c>
      <c r="C517">
        <v>178.97</v>
      </c>
      <c r="D517">
        <v>109.54</v>
      </c>
      <c r="E517">
        <v>188.2463208144685</v>
      </c>
      <c r="F517">
        <v>127.7010095313576</v>
      </c>
      <c r="G517">
        <v>132.36301945056951</v>
      </c>
      <c r="H517">
        <v>51.268990468642372</v>
      </c>
      <c r="I517">
        <v>-22.823019450569479</v>
      </c>
      <c r="J517">
        <v>3.2855181029780089</v>
      </c>
      <c r="K517">
        <v>3.5640098214663172</v>
      </c>
      <c r="L517">
        <v>-0.27849171848830728</v>
      </c>
    </row>
    <row r="518" spans="1:12" x14ac:dyDescent="0.25">
      <c r="A518" s="1">
        <v>516</v>
      </c>
      <c r="B518">
        <v>64.950793266296387</v>
      </c>
      <c r="C518">
        <v>175.31</v>
      </c>
      <c r="D518">
        <v>108.56</v>
      </c>
      <c r="E518">
        <v>191.00354085174951</v>
      </c>
      <c r="F518">
        <v>124.3668820653711</v>
      </c>
      <c r="G518">
        <v>130.604796887341</v>
      </c>
      <c r="H518">
        <v>50.943117934628859</v>
      </c>
      <c r="I518">
        <v>-22.044796887340961</v>
      </c>
      <c r="J518">
        <v>3.333640670830524</v>
      </c>
      <c r="K518">
        <v>3.6897365212954178</v>
      </c>
      <c r="L518">
        <v>-0.35609585046489478</v>
      </c>
    </row>
    <row r="519" spans="1:12" x14ac:dyDescent="0.25">
      <c r="A519" s="1">
        <v>517</v>
      </c>
      <c r="B519">
        <v>65.08928918838501</v>
      </c>
      <c r="C519">
        <v>170.91</v>
      </c>
      <c r="D519">
        <v>107.58</v>
      </c>
      <c r="E519">
        <v>196.62075691389211</v>
      </c>
      <c r="F519">
        <v>120.9817386560961</v>
      </c>
      <c r="G519">
        <v>128.20141666913841</v>
      </c>
      <c r="H519">
        <v>49.928261343903863</v>
      </c>
      <c r="I519">
        <v>-20.62141666913838</v>
      </c>
      <c r="J519">
        <v>3.4316795859108211</v>
      </c>
      <c r="K519">
        <v>3.8282324433840409</v>
      </c>
      <c r="L519">
        <v>-0.39655285747322022</v>
      </c>
    </row>
    <row r="520" spans="1:12" x14ac:dyDescent="0.25">
      <c r="A520" s="1">
        <v>518</v>
      </c>
      <c r="B520">
        <v>65.213878631591797</v>
      </c>
      <c r="C520">
        <v>166.99</v>
      </c>
      <c r="D520">
        <v>106.11</v>
      </c>
      <c r="E520">
        <v>201.50143432404789</v>
      </c>
      <c r="F520">
        <v>118.245974564577</v>
      </c>
      <c r="G520">
        <v>125.6582278367475</v>
      </c>
      <c r="H520">
        <v>48.744025435422998</v>
      </c>
      <c r="I520">
        <v>-19.5482278367475</v>
      </c>
      <c r="J520">
        <v>3.5168634764457498</v>
      </c>
      <c r="K520">
        <v>3.952821886590828</v>
      </c>
      <c r="L520">
        <v>-0.43595841014507819</v>
      </c>
    </row>
    <row r="521" spans="1:12" x14ac:dyDescent="0.25">
      <c r="A521" s="1">
        <v>519</v>
      </c>
      <c r="B521">
        <v>65.322882413864136</v>
      </c>
      <c r="C521">
        <v>163.81</v>
      </c>
      <c r="D521">
        <v>104.65</v>
      </c>
      <c r="E521">
        <v>203.62937773065681</v>
      </c>
      <c r="F521">
        <v>116.12771708643599</v>
      </c>
      <c r="G521">
        <v>123.1690425860793</v>
      </c>
      <c r="H521">
        <v>47.682282913563952</v>
      </c>
      <c r="I521">
        <v>-18.51904258607928</v>
      </c>
      <c r="J521">
        <v>3.554003095187181</v>
      </c>
      <c r="K521">
        <v>4.0618256688631673</v>
      </c>
      <c r="L521">
        <v>-0.50782257367598671</v>
      </c>
    </row>
    <row r="522" spans="1:12" x14ac:dyDescent="0.25">
      <c r="A522" s="1">
        <v>520</v>
      </c>
      <c r="B522">
        <v>65.461901187896729</v>
      </c>
      <c r="C522">
        <v>161.37</v>
      </c>
      <c r="D522">
        <v>103.18</v>
      </c>
      <c r="E522">
        <v>213.6900675259798</v>
      </c>
      <c r="F522">
        <v>113.8403162336369</v>
      </c>
      <c r="G522">
        <v>119.6857395198157</v>
      </c>
      <c r="H522">
        <v>47.529683766363142</v>
      </c>
      <c r="I522">
        <v>-16.505739519815709</v>
      </c>
      <c r="J522">
        <v>3.729595257137361</v>
      </c>
      <c r="K522">
        <v>4.2008444428957601</v>
      </c>
      <c r="L522">
        <v>-0.47124918575839958</v>
      </c>
    </row>
    <row r="523" spans="1:12" x14ac:dyDescent="0.25">
      <c r="A523" s="1">
        <v>521</v>
      </c>
      <c r="B523">
        <v>65.587937831878662</v>
      </c>
      <c r="C523">
        <v>159.16999999999999</v>
      </c>
      <c r="D523">
        <v>100.73</v>
      </c>
      <c r="E523">
        <v>223.22853025996591</v>
      </c>
      <c r="F523">
        <v>112.20177292706541</v>
      </c>
      <c r="G523">
        <v>116.28089409584049</v>
      </c>
      <c r="H523">
        <v>46.968227072934553</v>
      </c>
      <c r="I523">
        <v>-15.55089409584046</v>
      </c>
      <c r="J523">
        <v>3.8960728374241991</v>
      </c>
      <c r="K523">
        <v>4.3268810868776937</v>
      </c>
      <c r="L523">
        <v>-0.43080824945349511</v>
      </c>
    </row>
    <row r="524" spans="1:12" x14ac:dyDescent="0.25">
      <c r="A524" s="1">
        <v>522</v>
      </c>
      <c r="B524">
        <v>65.711098432540894</v>
      </c>
      <c r="C524">
        <v>158.19</v>
      </c>
      <c r="D524">
        <v>98.78</v>
      </c>
      <c r="E524">
        <v>228.81407483429041</v>
      </c>
      <c r="F524">
        <v>111.02648380849951</v>
      </c>
      <c r="G524">
        <v>112.78044725583671</v>
      </c>
      <c r="H524">
        <v>47.163516191500513</v>
      </c>
      <c r="I524">
        <v>-14.00044725583675</v>
      </c>
      <c r="J524">
        <v>3.9935589807630651</v>
      </c>
      <c r="K524">
        <v>4.4500416875399251</v>
      </c>
      <c r="L524">
        <v>-0.45648270677685998</v>
      </c>
    </row>
    <row r="525" spans="1:12" x14ac:dyDescent="0.25">
      <c r="A525" s="1">
        <v>523</v>
      </c>
      <c r="B525">
        <v>65.836091756820679</v>
      </c>
      <c r="C525">
        <v>156.72</v>
      </c>
      <c r="D525">
        <v>96.82</v>
      </c>
      <c r="E525">
        <v>243.434948822922</v>
      </c>
      <c r="F525">
        <v>110.2825470571469</v>
      </c>
      <c r="G525">
        <v>109.107674596327</v>
      </c>
      <c r="H525">
        <v>46.437452942853113</v>
      </c>
      <c r="I525">
        <v>-12.28767459632704</v>
      </c>
      <c r="J525">
        <v>4.2487413713838844</v>
      </c>
      <c r="K525">
        <v>4.5750350118197103</v>
      </c>
      <c r="L525">
        <v>-0.32629364043582681</v>
      </c>
    </row>
    <row r="526" spans="1:12" x14ac:dyDescent="0.25">
      <c r="A526" s="1">
        <v>524</v>
      </c>
      <c r="B526">
        <v>65.962478637695313</v>
      </c>
      <c r="C526">
        <v>156.24</v>
      </c>
      <c r="D526">
        <v>94.38</v>
      </c>
      <c r="E526">
        <v>254.81416273779871</v>
      </c>
      <c r="F526">
        <v>110.00180413710299</v>
      </c>
      <c r="G526">
        <v>105.3290060353073</v>
      </c>
      <c r="H526">
        <v>46.238195862897022</v>
      </c>
      <c r="I526">
        <v>-10.94900603530732</v>
      </c>
      <c r="J526">
        <v>4.4473461204872349</v>
      </c>
      <c r="K526">
        <v>4.7014218926943441</v>
      </c>
      <c r="L526">
        <v>-0.2540757722071092</v>
      </c>
    </row>
    <row r="527" spans="1:12" x14ac:dyDescent="0.25">
      <c r="A527" s="1">
        <v>525</v>
      </c>
      <c r="B527">
        <v>66.08596396446228</v>
      </c>
      <c r="C527">
        <v>155.99</v>
      </c>
      <c r="D527">
        <v>92.42</v>
      </c>
      <c r="E527">
        <v>260.53767779197437</v>
      </c>
      <c r="F527">
        <v>110.1897050406987</v>
      </c>
      <c r="G527">
        <v>101.631570924087</v>
      </c>
      <c r="H527">
        <v>45.800294959301297</v>
      </c>
      <c r="I527">
        <v>-9.211570924086999</v>
      </c>
      <c r="J527">
        <v>4.5472403029700628</v>
      </c>
      <c r="K527">
        <v>4.8249072194613118</v>
      </c>
      <c r="L527">
        <v>-0.27766691649124908</v>
      </c>
    </row>
    <row r="528" spans="1:12" x14ac:dyDescent="0.25">
      <c r="A528" s="1">
        <v>526</v>
      </c>
      <c r="B528">
        <v>66.211684942245483</v>
      </c>
      <c r="C528">
        <v>155.75</v>
      </c>
      <c r="D528">
        <v>89.49</v>
      </c>
      <c r="E528">
        <v>270</v>
      </c>
      <c r="F528">
        <v>110.8473496500272</v>
      </c>
      <c r="G528">
        <v>97.92024170100207</v>
      </c>
      <c r="H528">
        <v>44.902650349972816</v>
      </c>
      <c r="I528">
        <v>-8.4302417010020747</v>
      </c>
      <c r="J528">
        <v>4.7123889803846897</v>
      </c>
      <c r="K528">
        <v>4.950628197244515</v>
      </c>
      <c r="L528">
        <v>-0.2382392168598253</v>
      </c>
    </row>
    <row r="529" spans="1:12" x14ac:dyDescent="0.25">
      <c r="A529" s="1">
        <v>527</v>
      </c>
      <c r="B529">
        <v>66.336035251617432</v>
      </c>
      <c r="C529">
        <v>155.75</v>
      </c>
      <c r="D529">
        <v>87.53</v>
      </c>
      <c r="E529">
        <v>274.96974072811031</v>
      </c>
      <c r="F529">
        <v>111.95055609695279</v>
      </c>
      <c r="G529">
        <v>94.359102635124799</v>
      </c>
      <c r="H529">
        <v>43.799443903047212</v>
      </c>
      <c r="I529">
        <v>-6.8291026351247979</v>
      </c>
      <c r="J529">
        <v>4.7991273190606751</v>
      </c>
      <c r="K529">
        <v>5.0749785066164632</v>
      </c>
      <c r="L529">
        <v>-0.27585118755578808</v>
      </c>
    </row>
    <row r="530" spans="1:12" x14ac:dyDescent="0.25">
      <c r="A530" s="1">
        <v>528</v>
      </c>
      <c r="B530">
        <v>66.460949897766113</v>
      </c>
      <c r="C530">
        <v>156.97</v>
      </c>
      <c r="D530">
        <v>83.13</v>
      </c>
      <c r="E530">
        <v>283.24051991518718</v>
      </c>
      <c r="F530">
        <v>113.49485868836111</v>
      </c>
      <c r="G530">
        <v>90.947331781826932</v>
      </c>
      <c r="H530">
        <v>43.475141311638922</v>
      </c>
      <c r="I530">
        <v>-7.8173317818269368</v>
      </c>
      <c r="J530">
        <v>4.9434796475805856</v>
      </c>
      <c r="K530">
        <v>5.1998931527651449</v>
      </c>
      <c r="L530">
        <v>-0.25641350518455841</v>
      </c>
    </row>
    <row r="531" spans="1:12" x14ac:dyDescent="0.25">
      <c r="A531" s="1">
        <v>529</v>
      </c>
      <c r="B531">
        <v>66.586567640304565</v>
      </c>
      <c r="C531">
        <v>157.69999999999999</v>
      </c>
      <c r="D531">
        <v>80.2</v>
      </c>
      <c r="E531">
        <v>288.92464441605131</v>
      </c>
      <c r="F531">
        <v>115.4643325101725</v>
      </c>
      <c r="G531">
        <v>87.737293930886125</v>
      </c>
      <c r="H531">
        <v>42.235667489827513</v>
      </c>
      <c r="I531">
        <v>-7.537293930886122</v>
      </c>
      <c r="J531">
        <v>5.0426863352139426</v>
      </c>
      <c r="K531">
        <v>5.325510895303597</v>
      </c>
      <c r="L531">
        <v>-0.28282456008965351</v>
      </c>
    </row>
    <row r="532" spans="1:12" x14ac:dyDescent="0.25">
      <c r="A532" s="1">
        <v>530</v>
      </c>
      <c r="B532">
        <v>66.709636688232422</v>
      </c>
      <c r="C532">
        <v>159.66</v>
      </c>
      <c r="D532">
        <v>75.8</v>
      </c>
      <c r="E532">
        <v>293.62937773065681</v>
      </c>
      <c r="F532">
        <v>117.7690525070085</v>
      </c>
      <c r="G532">
        <v>84.85589481848713</v>
      </c>
      <c r="H532">
        <v>41.890947492991529</v>
      </c>
      <c r="I532">
        <v>-9.0558948184871326</v>
      </c>
      <c r="J532">
        <v>5.1247994219820772</v>
      </c>
      <c r="K532">
        <v>5.4485799432314526</v>
      </c>
      <c r="L532">
        <v>-0.32378052124937629</v>
      </c>
    </row>
    <row r="533" spans="1:12" x14ac:dyDescent="0.25">
      <c r="A533" s="1">
        <v>531</v>
      </c>
      <c r="B533">
        <v>66.832496643066406</v>
      </c>
      <c r="C533">
        <v>160.38999999999999</v>
      </c>
      <c r="D533">
        <v>73.349999999999994</v>
      </c>
      <c r="E533">
        <v>299.5387822595581</v>
      </c>
      <c r="F533">
        <v>120.4053071243172</v>
      </c>
      <c r="G533">
        <v>82.283309855798393</v>
      </c>
      <c r="H533">
        <v>39.984692875682747</v>
      </c>
      <c r="I533">
        <v>-8.9333098557983988</v>
      </c>
      <c r="J533">
        <v>5.2279379878436689</v>
      </c>
      <c r="K533">
        <v>5.5714398980654378</v>
      </c>
      <c r="L533">
        <v>-0.3435019102217689</v>
      </c>
    </row>
    <row r="534" spans="1:12" x14ac:dyDescent="0.25">
      <c r="A534" s="1">
        <v>532</v>
      </c>
      <c r="B534">
        <v>66.9578537940979</v>
      </c>
      <c r="C534">
        <v>162.59</v>
      </c>
      <c r="D534">
        <v>70.42</v>
      </c>
      <c r="E534">
        <v>306.86989764584399</v>
      </c>
      <c r="F534">
        <v>123.39931227846949</v>
      </c>
      <c r="G534">
        <v>80.011659375376183</v>
      </c>
      <c r="H534">
        <v>39.190687721530537</v>
      </c>
      <c r="I534">
        <v>-9.5916593753761816</v>
      </c>
      <c r="J534">
        <v>5.3558900891779748</v>
      </c>
      <c r="K534">
        <v>5.696797049096932</v>
      </c>
      <c r="L534">
        <v>-0.34090695991895709</v>
      </c>
    </row>
    <row r="535" spans="1:12" x14ac:dyDescent="0.25">
      <c r="A535" s="1">
        <v>533</v>
      </c>
      <c r="B535">
        <v>67.082159757614136</v>
      </c>
      <c r="C535">
        <v>164.55</v>
      </c>
      <c r="D535">
        <v>68.95</v>
      </c>
      <c r="E535">
        <v>312.32457334397083</v>
      </c>
      <c r="F535">
        <v>126.6256103481266</v>
      </c>
      <c r="G535">
        <v>78.146216254690231</v>
      </c>
      <c r="H535">
        <v>37.924389651873369</v>
      </c>
      <c r="I535">
        <v>-9.1962162546902277</v>
      </c>
      <c r="J535">
        <v>5.4510921397388072</v>
      </c>
      <c r="K535">
        <v>5.8211030126131673</v>
      </c>
      <c r="L535">
        <v>-0.37001087287436008</v>
      </c>
    </row>
    <row r="536" spans="1:12" x14ac:dyDescent="0.25">
      <c r="A536" s="1">
        <v>534</v>
      </c>
      <c r="B536">
        <v>67.208004474639893</v>
      </c>
      <c r="C536">
        <v>167.73</v>
      </c>
      <c r="D536">
        <v>66.5</v>
      </c>
      <c r="E536">
        <v>316.0809241866607</v>
      </c>
      <c r="F536">
        <v>130.10186903621519</v>
      </c>
      <c r="G536">
        <v>76.67991872497953</v>
      </c>
      <c r="H536">
        <v>37.628130963784798</v>
      </c>
      <c r="I536">
        <v>-10.17991872497953</v>
      </c>
      <c r="J536">
        <v>5.5166528298038093</v>
      </c>
      <c r="K536">
        <v>5.9469477296389242</v>
      </c>
      <c r="L536">
        <v>-0.43029489983511482</v>
      </c>
    </row>
    <row r="537" spans="1:12" x14ac:dyDescent="0.25">
      <c r="A537" s="1">
        <v>535</v>
      </c>
      <c r="B537">
        <v>67.332063913345337</v>
      </c>
      <c r="C537">
        <v>172.13</v>
      </c>
      <c r="D537">
        <v>65.53</v>
      </c>
      <c r="E537">
        <v>319.57392125990089</v>
      </c>
      <c r="F537">
        <v>133.68230927653201</v>
      </c>
      <c r="G537">
        <v>75.67276378649693</v>
      </c>
      <c r="H537">
        <v>38.447690723468007</v>
      </c>
      <c r="I537">
        <v>-10.14276378649693</v>
      </c>
      <c r="J537">
        <v>5.5776171294943762</v>
      </c>
      <c r="K537">
        <v>6.0710071683443676</v>
      </c>
      <c r="L537">
        <v>-0.49339003884999227</v>
      </c>
    </row>
    <row r="538" spans="1:12" x14ac:dyDescent="0.25">
      <c r="A538" s="1">
        <v>536</v>
      </c>
      <c r="B538">
        <v>67.455100059509277</v>
      </c>
      <c r="C538">
        <v>173.11</v>
      </c>
      <c r="D538">
        <v>67.73</v>
      </c>
      <c r="E538">
        <v>320.10216525235819</v>
      </c>
      <c r="F538">
        <v>137.329280555731</v>
      </c>
      <c r="G538">
        <v>75.119115514262234</v>
      </c>
      <c r="H538">
        <v>35.780719444269039</v>
      </c>
      <c r="I538">
        <v>-7.3891155142622296</v>
      </c>
      <c r="J538">
        <v>5.5868367264166361</v>
      </c>
      <c r="K538">
        <v>6.1940433145083089</v>
      </c>
      <c r="L538">
        <v>-0.60720658809167283</v>
      </c>
    </row>
    <row r="539" spans="1:12" x14ac:dyDescent="0.25">
      <c r="A539" s="1">
        <v>537</v>
      </c>
      <c r="B539">
        <v>67.578720808029175</v>
      </c>
      <c r="C539">
        <v>175.55</v>
      </c>
      <c r="D539">
        <v>62.59</v>
      </c>
      <c r="E539">
        <v>343.14160123226168</v>
      </c>
      <c r="F539">
        <v>141.0341577485689</v>
      </c>
      <c r="G539">
        <v>75.017830002631982</v>
      </c>
      <c r="H539">
        <v>34.515842251431081</v>
      </c>
      <c r="I539">
        <v>-12.42783000263198</v>
      </c>
      <c r="J539">
        <v>5.9889507420683987</v>
      </c>
      <c r="K539">
        <v>3.4478755848620181E-2</v>
      </c>
      <c r="L539">
        <v>5.9544719862197786</v>
      </c>
    </row>
    <row r="540" spans="1:12" x14ac:dyDescent="0.25">
      <c r="A540" s="1">
        <v>538</v>
      </c>
      <c r="B540">
        <v>67.703662633895874</v>
      </c>
      <c r="C540">
        <v>177.51</v>
      </c>
      <c r="D540">
        <v>62.1</v>
      </c>
      <c r="E540">
        <v>356.86364163166741</v>
      </c>
      <c r="F540">
        <v>144.7332665305747</v>
      </c>
      <c r="G540">
        <v>75.380417113987477</v>
      </c>
      <c r="H540">
        <v>32.776733469425317</v>
      </c>
      <c r="I540">
        <v>-13.280417113987481</v>
      </c>
      <c r="J540">
        <v>6.2284455271297059</v>
      </c>
      <c r="K540">
        <v>0.15942058171531939</v>
      </c>
      <c r="L540">
        <v>6.0690249454143874</v>
      </c>
    </row>
    <row r="541" spans="1:12" x14ac:dyDescent="0.25">
      <c r="A541" s="1">
        <v>539</v>
      </c>
      <c r="B541">
        <v>67.827909231185913</v>
      </c>
      <c r="C541">
        <v>178.97</v>
      </c>
      <c r="D541">
        <v>61.61</v>
      </c>
      <c r="E541">
        <v>5.4037913602497269</v>
      </c>
      <c r="F541">
        <v>148.39634434249689</v>
      </c>
      <c r="G541">
        <v>76.198934018300292</v>
      </c>
      <c r="H541">
        <v>30.57365565750305</v>
      </c>
      <c r="I541">
        <v>-14.588934018300289</v>
      </c>
      <c r="J541">
        <v>9.4313951327180762E-2</v>
      </c>
      <c r="K541">
        <v>0.28366717900535848</v>
      </c>
      <c r="L541">
        <v>-0.18935322767817769</v>
      </c>
    </row>
    <row r="542" spans="1:12" x14ac:dyDescent="0.25">
      <c r="A542" s="1">
        <v>540</v>
      </c>
      <c r="B542">
        <v>67.954427003860474</v>
      </c>
      <c r="C542">
        <v>182.15</v>
      </c>
      <c r="D542">
        <v>63.57</v>
      </c>
      <c r="E542">
        <v>7.8001878841816961</v>
      </c>
      <c r="F542">
        <v>151.9633683260806</v>
      </c>
      <c r="G542">
        <v>77.488587490015476</v>
      </c>
      <c r="H542">
        <v>30.18663167391944</v>
      </c>
      <c r="I542">
        <v>-13.918587490015479</v>
      </c>
      <c r="J542">
        <v>0.1361389608531407</v>
      </c>
      <c r="K542">
        <v>0.41018495167991897</v>
      </c>
      <c r="L542">
        <v>-0.27404599082677827</v>
      </c>
    </row>
    <row r="543" spans="1:12" x14ac:dyDescent="0.25">
      <c r="A543" s="1">
        <v>541</v>
      </c>
      <c r="B543">
        <v>68.076469421386719</v>
      </c>
      <c r="C543">
        <v>185.58</v>
      </c>
      <c r="D543">
        <v>63.08</v>
      </c>
      <c r="E543">
        <v>16.164499152256891</v>
      </c>
      <c r="F543">
        <v>155.22361626490121</v>
      </c>
      <c r="G543">
        <v>79.149632346540301</v>
      </c>
      <c r="H543">
        <v>30.356383735098799</v>
      </c>
      <c r="I543">
        <v>-16.069632346540299</v>
      </c>
      <c r="J543">
        <v>0.28212373214271502</v>
      </c>
      <c r="K543">
        <v>0.53222736920616409</v>
      </c>
      <c r="L543">
        <v>-0.25010363706344912</v>
      </c>
    </row>
    <row r="544" spans="1:12" x14ac:dyDescent="0.25">
      <c r="A544" s="1">
        <v>542</v>
      </c>
      <c r="B544">
        <v>68.20189094543457</v>
      </c>
      <c r="C544">
        <v>189.98</v>
      </c>
      <c r="D544">
        <v>64.55</v>
      </c>
      <c r="E544">
        <v>24.77514056883194</v>
      </c>
      <c r="F544">
        <v>158.33773409170121</v>
      </c>
      <c r="G544">
        <v>81.257053502522922</v>
      </c>
      <c r="H544">
        <v>31.64226590829875</v>
      </c>
      <c r="I544">
        <v>-16.707053502522921</v>
      </c>
      <c r="J544">
        <v>0.43240777557053822</v>
      </c>
      <c r="K544">
        <v>0.65764889325401565</v>
      </c>
      <c r="L544">
        <v>-0.2252411176834774</v>
      </c>
    </row>
    <row r="545" spans="1:12" x14ac:dyDescent="0.25">
      <c r="A545" s="1">
        <v>543</v>
      </c>
      <c r="B545">
        <v>68.324672698974609</v>
      </c>
      <c r="C545">
        <v>192.18</v>
      </c>
      <c r="D545">
        <v>66.02</v>
      </c>
      <c r="E545">
        <v>27.979474388480131</v>
      </c>
      <c r="F545">
        <v>161.10756519839049</v>
      </c>
      <c r="G545">
        <v>83.681681787821674</v>
      </c>
      <c r="H545">
        <v>31.072434801609521</v>
      </c>
      <c r="I545">
        <v>-17.661681787821681</v>
      </c>
      <c r="J545">
        <v>0.4883339510564052</v>
      </c>
      <c r="K545">
        <v>0.78043064679405472</v>
      </c>
      <c r="L545">
        <v>-0.29209669573764951</v>
      </c>
    </row>
    <row r="546" spans="1:12" x14ac:dyDescent="0.25">
      <c r="A546" s="1">
        <v>544</v>
      </c>
      <c r="B546">
        <v>68.46282696723938</v>
      </c>
      <c r="C546">
        <v>194.62</v>
      </c>
      <c r="D546">
        <v>67.48</v>
      </c>
      <c r="E546">
        <v>30.699722550814389</v>
      </c>
      <c r="F546">
        <v>163.84230610278601</v>
      </c>
      <c r="G546">
        <v>86.791638192823214</v>
      </c>
      <c r="H546">
        <v>30.777693897214021</v>
      </c>
      <c r="I546">
        <v>-19.31163819282321</v>
      </c>
      <c r="J546">
        <v>0.53581123796046326</v>
      </c>
      <c r="K546">
        <v>0.91858491505882522</v>
      </c>
      <c r="L546">
        <v>-0.38277367709836202</v>
      </c>
    </row>
    <row r="547" spans="1:12" x14ac:dyDescent="0.25">
      <c r="A547" s="1">
        <v>545</v>
      </c>
      <c r="B547">
        <v>68.588042974472046</v>
      </c>
      <c r="C547">
        <v>198.53</v>
      </c>
      <c r="D547">
        <v>69.930000000000007</v>
      </c>
      <c r="E547">
        <v>38.418055344821987</v>
      </c>
      <c r="F547">
        <v>165.92966290690029</v>
      </c>
      <c r="G547">
        <v>89.911839690190163</v>
      </c>
      <c r="H547">
        <v>32.600337093099739</v>
      </c>
      <c r="I547">
        <v>-19.98183969019016</v>
      </c>
      <c r="J547">
        <v>0.67052155798054924</v>
      </c>
      <c r="K547">
        <v>1.043800922291491</v>
      </c>
      <c r="L547">
        <v>-0.373279364310942</v>
      </c>
    </row>
    <row r="548" spans="1:12" x14ac:dyDescent="0.25">
      <c r="A548" s="1">
        <v>546</v>
      </c>
      <c r="B548">
        <v>68.710628271102905</v>
      </c>
      <c r="C548">
        <v>201.22</v>
      </c>
      <c r="D548">
        <v>72.37</v>
      </c>
      <c r="E548">
        <v>45</v>
      </c>
      <c r="F548">
        <v>167.58003997417489</v>
      </c>
      <c r="G548">
        <v>93.195704382602301</v>
      </c>
      <c r="H548">
        <v>33.639960025825097</v>
      </c>
      <c r="I548">
        <v>-20.8257043826023</v>
      </c>
      <c r="J548">
        <v>0.78539816339744828</v>
      </c>
      <c r="K548">
        <v>1.1663862189223511</v>
      </c>
      <c r="L548">
        <v>-0.38098805552490228</v>
      </c>
    </row>
    <row r="549" spans="1:12" x14ac:dyDescent="0.25">
      <c r="A549" s="1">
        <v>547</v>
      </c>
      <c r="B549">
        <v>68.833042860031128</v>
      </c>
      <c r="C549">
        <v>202.69</v>
      </c>
      <c r="D549">
        <v>73.84</v>
      </c>
      <c r="E549">
        <v>54.372092708579089</v>
      </c>
      <c r="F549">
        <v>168.81506156713669</v>
      </c>
      <c r="G549">
        <v>96.651812958364928</v>
      </c>
      <c r="H549">
        <v>33.874938432863331</v>
      </c>
      <c r="I549">
        <v>-22.811812958364921</v>
      </c>
      <c r="J549">
        <v>0.94897203896430682</v>
      </c>
      <c r="K549">
        <v>1.288800807850573</v>
      </c>
      <c r="L549">
        <v>-0.33982876888626651</v>
      </c>
    </row>
    <row r="550" spans="1:12" x14ac:dyDescent="0.25">
      <c r="A550" s="1">
        <v>548</v>
      </c>
      <c r="B550">
        <v>68.960463285446167</v>
      </c>
      <c r="C550">
        <v>203.67</v>
      </c>
      <c r="D550">
        <v>76.28</v>
      </c>
      <c r="E550">
        <v>63.434948822922017</v>
      </c>
      <c r="F550">
        <v>169.64231116054651</v>
      </c>
      <c r="G550">
        <v>100.3811918137532</v>
      </c>
      <c r="H550">
        <v>34.027688839453482</v>
      </c>
      <c r="I550">
        <v>-24.10119181375325</v>
      </c>
      <c r="J550">
        <v>1.1071487177940911</v>
      </c>
      <c r="K550">
        <v>1.4162212332656119</v>
      </c>
      <c r="L550">
        <v>-0.3090725154715217</v>
      </c>
    </row>
    <row r="551" spans="1:12" x14ac:dyDescent="0.25">
      <c r="A551" s="1">
        <v>549</v>
      </c>
      <c r="B551">
        <v>69.084316730499268</v>
      </c>
      <c r="C551">
        <v>204.89</v>
      </c>
      <c r="D551">
        <v>79.22</v>
      </c>
      <c r="E551">
        <v>71.312648494788846</v>
      </c>
      <c r="F551">
        <v>169.98584381818301</v>
      </c>
      <c r="G551">
        <v>104.0784955173559</v>
      </c>
      <c r="H551">
        <v>34.904156181816937</v>
      </c>
      <c r="I551">
        <v>-24.858495517355919</v>
      </c>
      <c r="J551">
        <v>1.2446405145514441</v>
      </c>
      <c r="K551">
        <v>1.5400746783187129</v>
      </c>
      <c r="L551">
        <v>-0.29543416376726928</v>
      </c>
    </row>
    <row r="552" spans="1:12" x14ac:dyDescent="0.25">
      <c r="A552" s="1">
        <v>550</v>
      </c>
      <c r="B552">
        <v>69.207891225814819</v>
      </c>
      <c r="C552">
        <v>205.62</v>
      </c>
      <c r="D552">
        <v>82.64</v>
      </c>
      <c r="E552">
        <v>78.996459148250494</v>
      </c>
      <c r="F552">
        <v>169.87076812189451</v>
      </c>
      <c r="G552">
        <v>107.7815844060553</v>
      </c>
      <c r="H552">
        <v>35.749231878105491</v>
      </c>
      <c r="I552">
        <v>-25.141584406055319</v>
      </c>
      <c r="J552">
        <v>1.3787483095541659</v>
      </c>
      <c r="K552">
        <v>1.6636491736342649</v>
      </c>
      <c r="L552">
        <v>-0.28490086408009829</v>
      </c>
    </row>
    <row r="553" spans="1:12" x14ac:dyDescent="0.25">
      <c r="A553" s="1">
        <v>551</v>
      </c>
      <c r="B553">
        <v>69.331574440002441</v>
      </c>
      <c r="C553">
        <v>206.11</v>
      </c>
      <c r="D553">
        <v>86.55</v>
      </c>
      <c r="E553">
        <v>82.303948277983409</v>
      </c>
      <c r="F553">
        <v>169.29942581258931</v>
      </c>
      <c r="G553">
        <v>111.4454361413776</v>
      </c>
      <c r="H553">
        <v>36.810574187410708</v>
      </c>
      <c r="I553">
        <v>-24.895436141377559</v>
      </c>
      <c r="J553">
        <v>1.436474884841928</v>
      </c>
      <c r="K553">
        <v>1.787332387821887</v>
      </c>
      <c r="L553">
        <v>-0.35085750297995899</v>
      </c>
    </row>
    <row r="554" spans="1:12" x14ac:dyDescent="0.25">
      <c r="A554" s="1">
        <v>552</v>
      </c>
      <c r="B554">
        <v>69.458816766738892</v>
      </c>
      <c r="C554">
        <v>206.36</v>
      </c>
      <c r="D554">
        <v>89</v>
      </c>
      <c r="E554">
        <v>87.739498088858738</v>
      </c>
      <c r="F554">
        <v>168.24463686507579</v>
      </c>
      <c r="G554">
        <v>115.11140387681149</v>
      </c>
      <c r="H554">
        <v>38.115363134924173</v>
      </c>
      <c r="I554">
        <v>-26.11140387681148</v>
      </c>
      <c r="J554">
        <v>1.5313431256978569</v>
      </c>
      <c r="K554">
        <v>1.9145747145583369</v>
      </c>
      <c r="L554">
        <v>-0.38323158886047959</v>
      </c>
    </row>
    <row r="555" spans="1:12" x14ac:dyDescent="0.25">
      <c r="A555" s="1">
        <v>553</v>
      </c>
      <c r="B555">
        <v>69.583667039871216</v>
      </c>
      <c r="C555">
        <v>206.11</v>
      </c>
      <c r="D555">
        <v>91.93</v>
      </c>
      <c r="E555">
        <v>98.343891584033088</v>
      </c>
      <c r="F555">
        <v>166.76565531035021</v>
      </c>
      <c r="G555">
        <v>118.5498965238676</v>
      </c>
      <c r="H555">
        <v>39.344344689649773</v>
      </c>
      <c r="I555">
        <v>-26.61989652386761</v>
      </c>
      <c r="J555">
        <v>1.7164247073657191</v>
      </c>
      <c r="K555">
        <v>2.0394249876906612</v>
      </c>
      <c r="L555">
        <v>-0.3230002803249421</v>
      </c>
    </row>
    <row r="556" spans="1:12" x14ac:dyDescent="0.25">
      <c r="A556" s="1">
        <v>554</v>
      </c>
      <c r="B556">
        <v>69.712576866149902</v>
      </c>
      <c r="C556">
        <v>205.62</v>
      </c>
      <c r="D556">
        <v>94.38</v>
      </c>
      <c r="E556">
        <v>107.7157927063769</v>
      </c>
      <c r="F556">
        <v>164.80168963473571</v>
      </c>
      <c r="G556">
        <v>121.8782757194638</v>
      </c>
      <c r="H556">
        <v>40.818310365264303</v>
      </c>
      <c r="I556">
        <v>-27.498275719463852</v>
      </c>
      <c r="J556">
        <v>1.879995239121971</v>
      </c>
      <c r="K556">
        <v>2.1683348139693481</v>
      </c>
      <c r="L556">
        <v>-0.28833957484737671</v>
      </c>
    </row>
    <row r="557" spans="1:12" x14ac:dyDescent="0.25">
      <c r="A557" s="1">
        <v>555</v>
      </c>
      <c r="B557">
        <v>69.836325883865356</v>
      </c>
      <c r="C557">
        <v>204.16</v>
      </c>
      <c r="D557">
        <v>97.31</v>
      </c>
      <c r="E557">
        <v>115.15930191603169</v>
      </c>
      <c r="F557">
        <v>162.5286843579072</v>
      </c>
      <c r="G557">
        <v>124.8105623620782</v>
      </c>
      <c r="H557">
        <v>41.631315642092829</v>
      </c>
      <c r="I557">
        <v>-27.500562362078171</v>
      </c>
      <c r="J557">
        <v>2.0099089827329668</v>
      </c>
      <c r="K557">
        <v>2.2920838316848018</v>
      </c>
      <c r="L557">
        <v>-0.28217484895183448</v>
      </c>
    </row>
    <row r="558" spans="1:12" x14ac:dyDescent="0.25">
      <c r="A558" s="1">
        <v>556</v>
      </c>
      <c r="B558">
        <v>69.959096193313599</v>
      </c>
      <c r="C558">
        <v>202.94</v>
      </c>
      <c r="D558">
        <v>99.76</v>
      </c>
      <c r="E558">
        <v>122.8285417914125</v>
      </c>
      <c r="F558">
        <v>159.93307146314899</v>
      </c>
      <c r="G558">
        <v>127.4203626653315</v>
      </c>
      <c r="H558">
        <v>43.00692853685095</v>
      </c>
      <c r="I558">
        <v>-27.66036266533153</v>
      </c>
      <c r="J558">
        <v>2.1437624696836028</v>
      </c>
      <c r="K558">
        <v>2.414854141133044</v>
      </c>
      <c r="L558">
        <v>-0.27109167144944107</v>
      </c>
    </row>
    <row r="559" spans="1:12" x14ac:dyDescent="0.25">
      <c r="A559" s="1">
        <v>557</v>
      </c>
      <c r="B559">
        <v>70.082243680953979</v>
      </c>
      <c r="C559">
        <v>200.49</v>
      </c>
      <c r="D559">
        <v>102.2</v>
      </c>
      <c r="E559">
        <v>127.1847064532331</v>
      </c>
      <c r="F559">
        <v>157.02807881125989</v>
      </c>
      <c r="G559">
        <v>129.6990795779422</v>
      </c>
      <c r="H559">
        <v>43.461921188740057</v>
      </c>
      <c r="I559">
        <v>-27.499079577942169</v>
      </c>
      <c r="J559">
        <v>2.219791885791397</v>
      </c>
      <c r="K559">
        <v>2.5380016287734248</v>
      </c>
      <c r="L559">
        <v>-0.31820974298202792</v>
      </c>
    </row>
    <row r="560" spans="1:12" x14ac:dyDescent="0.25">
      <c r="A560" s="1">
        <v>558</v>
      </c>
      <c r="B560">
        <v>70.20586109161377</v>
      </c>
      <c r="C560">
        <v>198.53</v>
      </c>
      <c r="D560">
        <v>104.65</v>
      </c>
      <c r="E560">
        <v>131.63353933657021</v>
      </c>
      <c r="F560">
        <v>153.85267313814771</v>
      </c>
      <c r="G560">
        <v>131.61021320710611</v>
      </c>
      <c r="H560">
        <v>44.677326861852322</v>
      </c>
      <c r="I560">
        <v>-26.960213207106051</v>
      </c>
      <c r="J560">
        <v>2.2974386674766221</v>
      </c>
      <c r="K560">
        <v>2.6616190394332149</v>
      </c>
      <c r="L560">
        <v>-0.36418037195659281</v>
      </c>
    </row>
    <row r="561" spans="1:12" x14ac:dyDescent="0.25">
      <c r="A561" s="1">
        <v>559</v>
      </c>
      <c r="B561">
        <v>70.330904483795166</v>
      </c>
      <c r="C561">
        <v>195.84</v>
      </c>
      <c r="D561">
        <v>107.09</v>
      </c>
      <c r="E561">
        <v>137.12109639666139</v>
      </c>
      <c r="F561">
        <v>150.42574811809001</v>
      </c>
      <c r="G561">
        <v>133.1301222211732</v>
      </c>
      <c r="H561">
        <v>45.414251881910019</v>
      </c>
      <c r="I561">
        <v>-26.04012222117322</v>
      </c>
      <c r="J561">
        <v>2.3932146060662749</v>
      </c>
      <c r="K561">
        <v>2.7866624316146109</v>
      </c>
      <c r="L561">
        <v>-0.39344782554833652</v>
      </c>
    </row>
    <row r="562" spans="1:12" x14ac:dyDescent="0.25">
      <c r="A562" s="1">
        <v>560</v>
      </c>
      <c r="B562">
        <v>70.456783533096313</v>
      </c>
      <c r="C562">
        <v>192.91</v>
      </c>
      <c r="D562">
        <v>109.05</v>
      </c>
      <c r="E562">
        <v>141.58194465517801</v>
      </c>
      <c r="F562">
        <v>146.8116073931246</v>
      </c>
      <c r="G562">
        <v>134.21646803982179</v>
      </c>
      <c r="H562">
        <v>46.098392606875358</v>
      </c>
      <c r="I562">
        <v>-25.166468039821819</v>
      </c>
      <c r="J562">
        <v>2.4710710956092439</v>
      </c>
      <c r="K562">
        <v>2.9125414809157588</v>
      </c>
      <c r="L562">
        <v>-0.44147038530651489</v>
      </c>
    </row>
    <row r="563" spans="1:12" x14ac:dyDescent="0.25">
      <c r="A563" s="1">
        <v>561</v>
      </c>
      <c r="B563">
        <v>70.578038454055786</v>
      </c>
      <c r="C563">
        <v>191.2</v>
      </c>
      <c r="D563">
        <v>110.51</v>
      </c>
      <c r="E563">
        <v>147.90740867126581</v>
      </c>
      <c r="F563">
        <v>143.227628209822</v>
      </c>
      <c r="G563">
        <v>134.82586823780929</v>
      </c>
      <c r="H563">
        <v>47.972371790178023</v>
      </c>
      <c r="I563">
        <v>-24.31586823780928</v>
      </c>
      <c r="J563">
        <v>2.5814712694063999</v>
      </c>
      <c r="K563">
        <v>3.033796401875231</v>
      </c>
      <c r="L563">
        <v>-0.4523251324688311</v>
      </c>
    </row>
    <row r="564" spans="1:12" x14ac:dyDescent="0.25">
      <c r="A564" s="1">
        <v>562</v>
      </c>
      <c r="B564">
        <v>70.702685117721558</v>
      </c>
      <c r="C564">
        <v>188.02</v>
      </c>
      <c r="D564">
        <v>111.49</v>
      </c>
      <c r="E564">
        <v>160.55996517182379</v>
      </c>
      <c r="F564">
        <v>139.49451156334919</v>
      </c>
      <c r="G564">
        <v>134.99574105503001</v>
      </c>
      <c r="H564">
        <v>48.525488436650818</v>
      </c>
      <c r="I564">
        <v>-23.505741055030011</v>
      </c>
      <c r="J564">
        <v>2.8023000391357491</v>
      </c>
      <c r="K564">
        <v>3.158443065541003</v>
      </c>
      <c r="L564">
        <v>-0.3561430264052543</v>
      </c>
    </row>
    <row r="565" spans="1:12" x14ac:dyDescent="0.25">
      <c r="A565" s="1">
        <v>563</v>
      </c>
      <c r="B565">
        <v>70.826366662979126</v>
      </c>
      <c r="C565">
        <v>186.06</v>
      </c>
      <c r="D565">
        <v>111.98</v>
      </c>
      <c r="E565">
        <v>170.66500153686181</v>
      </c>
      <c r="F565">
        <v>135.79790457761069</v>
      </c>
      <c r="G565">
        <v>134.70424875436399</v>
      </c>
      <c r="H565">
        <v>50.262095422389343</v>
      </c>
      <c r="I565">
        <v>-22.72424875436398</v>
      </c>
      <c r="J565">
        <v>2.9786661947394211</v>
      </c>
      <c r="K565">
        <v>3.2821246107985709</v>
      </c>
      <c r="L565">
        <v>-0.30345841605915069</v>
      </c>
    </row>
    <row r="566" spans="1:12" x14ac:dyDescent="0.25">
      <c r="A566" s="1">
        <v>564</v>
      </c>
      <c r="B566">
        <v>70.954074382781982</v>
      </c>
      <c r="C566">
        <v>184.11</v>
      </c>
      <c r="D566">
        <v>111.98</v>
      </c>
      <c r="E566">
        <v>178.47247455778711</v>
      </c>
      <c r="F566">
        <v>132.04896571293651</v>
      </c>
      <c r="G566">
        <v>133.9271680910168</v>
      </c>
      <c r="H566">
        <v>52.061034287063528</v>
      </c>
      <c r="I566">
        <v>-21.947168091016788</v>
      </c>
      <c r="J566">
        <v>3.1149323052151949</v>
      </c>
      <c r="K566">
        <v>3.4098323306014282</v>
      </c>
      <c r="L566">
        <v>-0.29490002538623239</v>
      </c>
    </row>
    <row r="567" spans="1:12" x14ac:dyDescent="0.25">
      <c r="A567" s="1">
        <v>565</v>
      </c>
      <c r="B567">
        <v>71.07451319694519</v>
      </c>
      <c r="C567">
        <v>180.93</v>
      </c>
      <c r="D567">
        <v>111.49</v>
      </c>
      <c r="E567">
        <v>187.8001878841817</v>
      </c>
      <c r="F567">
        <v>128.6310257595164</v>
      </c>
      <c r="G567">
        <v>132.76232023299241</v>
      </c>
      <c r="H567">
        <v>52.298974240483567</v>
      </c>
      <c r="I567">
        <v>-21.272320232992438</v>
      </c>
      <c r="J567">
        <v>3.277731614442934</v>
      </c>
      <c r="K567">
        <v>3.5302711447646362</v>
      </c>
      <c r="L567">
        <v>-0.25253953032170168</v>
      </c>
    </row>
    <row r="568" spans="1:12" x14ac:dyDescent="0.25">
      <c r="A568" s="1">
        <v>566</v>
      </c>
      <c r="B568">
        <v>71.199388742446899</v>
      </c>
      <c r="C568">
        <v>177.02</v>
      </c>
      <c r="D568">
        <v>110.51</v>
      </c>
      <c r="E568">
        <v>194.62087398863159</v>
      </c>
      <c r="F568">
        <v>125.2617223034231</v>
      </c>
      <c r="G568">
        <v>131.13011998706821</v>
      </c>
      <c r="H568">
        <v>51.758277696576933</v>
      </c>
      <c r="I568">
        <v>-20.620119987068239</v>
      </c>
      <c r="J568">
        <v>3.396775044210611</v>
      </c>
      <c r="K568">
        <v>3.6551466902663452</v>
      </c>
      <c r="L568">
        <v>-0.25837164605573332</v>
      </c>
    </row>
    <row r="569" spans="1:12" x14ac:dyDescent="0.25">
      <c r="A569" s="1">
        <v>567</v>
      </c>
      <c r="B569">
        <v>71.322895288467407</v>
      </c>
      <c r="C569">
        <v>174.08</v>
      </c>
      <c r="D569">
        <v>109.54</v>
      </c>
      <c r="E569">
        <v>199.70797884297869</v>
      </c>
      <c r="F569">
        <v>122.1549448797869</v>
      </c>
      <c r="G569">
        <v>129.11543090547119</v>
      </c>
      <c r="H569">
        <v>51.925055120213067</v>
      </c>
      <c r="I569">
        <v>-19.57543090547124</v>
      </c>
      <c r="J569">
        <v>3.485561773313155</v>
      </c>
      <c r="K569">
        <v>3.7786532362868521</v>
      </c>
      <c r="L569">
        <v>-0.29309146297369759</v>
      </c>
    </row>
    <row r="570" spans="1:12" x14ac:dyDescent="0.25">
      <c r="A570" s="1">
        <v>568</v>
      </c>
      <c r="B570">
        <v>71.461409330368042</v>
      </c>
      <c r="C570">
        <v>170.66</v>
      </c>
      <c r="D570">
        <v>108.07</v>
      </c>
      <c r="E570">
        <v>205.11483488614459</v>
      </c>
      <c r="F570">
        <v>118.99620548892599</v>
      </c>
      <c r="G570">
        <v>126.420565261836</v>
      </c>
      <c r="H570">
        <v>51.663794511074038</v>
      </c>
      <c r="I570">
        <v>-18.35056526183601</v>
      </c>
      <c r="J570">
        <v>3.5799292134477509</v>
      </c>
      <c r="K570">
        <v>3.9171672781874869</v>
      </c>
      <c r="L570">
        <v>-0.33723806473973639</v>
      </c>
    </row>
    <row r="571" spans="1:12" x14ac:dyDescent="0.25">
      <c r="A571" s="1">
        <v>569</v>
      </c>
      <c r="B571">
        <v>71.586259365081787</v>
      </c>
      <c r="C571">
        <v>166.99</v>
      </c>
      <c r="D571">
        <v>105.62</v>
      </c>
      <c r="E571">
        <v>209.84593194968741</v>
      </c>
      <c r="F571">
        <v>116.4922756565053</v>
      </c>
      <c r="G571">
        <v>123.6383179549622</v>
      </c>
      <c r="H571">
        <v>50.497724343494703</v>
      </c>
      <c r="I571">
        <v>-18.01831795496221</v>
      </c>
      <c r="J571">
        <v>3.662502434438009</v>
      </c>
      <c r="K571">
        <v>4.0420173129012316</v>
      </c>
      <c r="L571">
        <v>-0.37951487846322379</v>
      </c>
    </row>
    <row r="572" spans="1:12" x14ac:dyDescent="0.25">
      <c r="A572" s="1">
        <v>570</v>
      </c>
      <c r="B572">
        <v>71.709155082702637</v>
      </c>
      <c r="C572">
        <v>163.81</v>
      </c>
      <c r="D572">
        <v>103.18</v>
      </c>
      <c r="E572">
        <v>217.8749836510982</v>
      </c>
      <c r="F572">
        <v>114.384767186357</v>
      </c>
      <c r="G572">
        <v>120.6160125481144</v>
      </c>
      <c r="H572">
        <v>49.425232813643042</v>
      </c>
      <c r="I572">
        <v>-17.436012548114348</v>
      </c>
      <c r="J572">
        <v>3.8026358224404802</v>
      </c>
      <c r="K572">
        <v>4.1649130305220812</v>
      </c>
      <c r="L572">
        <v>-0.36227720808160152</v>
      </c>
    </row>
    <row r="573" spans="1:12" x14ac:dyDescent="0.25">
      <c r="A573" s="1">
        <v>571</v>
      </c>
      <c r="B573">
        <v>71.831786155700684</v>
      </c>
      <c r="C573">
        <v>163.08000000000001</v>
      </c>
      <c r="D573">
        <v>102.69</v>
      </c>
      <c r="E573">
        <v>220.42607874009909</v>
      </c>
      <c r="F573">
        <v>112.66691952545</v>
      </c>
      <c r="G573">
        <v>117.3653836079506</v>
      </c>
      <c r="H573">
        <v>50.413080474550007</v>
      </c>
      <c r="I573">
        <v>-14.675383607950589</v>
      </c>
      <c r="J573">
        <v>3.8471608312750041</v>
      </c>
      <c r="K573">
        <v>4.2875441035201289</v>
      </c>
      <c r="L573">
        <v>-0.44038327224512491</v>
      </c>
    </row>
    <row r="574" spans="1:12" x14ac:dyDescent="0.25">
      <c r="A574" s="1">
        <v>572</v>
      </c>
      <c r="B574">
        <v>71.957823753356934</v>
      </c>
      <c r="C574">
        <v>160.88</v>
      </c>
      <c r="D574">
        <v>99.76</v>
      </c>
      <c r="E574">
        <v>231.84277341263089</v>
      </c>
      <c r="F574">
        <v>111.3293515215711</v>
      </c>
      <c r="G574">
        <v>113.8314164111067</v>
      </c>
      <c r="H574">
        <v>49.550648478428847</v>
      </c>
      <c r="I574">
        <v>-14.071416411106719</v>
      </c>
      <c r="J574">
        <v>4.0464197430055799</v>
      </c>
      <c r="K574">
        <v>4.4135817011763789</v>
      </c>
      <c r="L574">
        <v>-0.367161958170799</v>
      </c>
    </row>
    <row r="575" spans="1:12" x14ac:dyDescent="0.25">
      <c r="A575" s="1">
        <v>573</v>
      </c>
      <c r="B575">
        <v>72.081555128097534</v>
      </c>
      <c r="C575">
        <v>159.41</v>
      </c>
      <c r="D575">
        <v>97.8</v>
      </c>
      <c r="E575">
        <v>238.73626830562259</v>
      </c>
      <c r="F575">
        <v>110.4586003855192</v>
      </c>
      <c r="G575">
        <v>110.2254864670722</v>
      </c>
      <c r="H575">
        <v>48.951399614480778</v>
      </c>
      <c r="I575">
        <v>-12.425486467072179</v>
      </c>
      <c r="J575">
        <v>4.1667339258576979</v>
      </c>
      <c r="K575">
        <v>4.5373130759169804</v>
      </c>
      <c r="L575">
        <v>-0.37057915005928171</v>
      </c>
    </row>
    <row r="576" spans="1:12" x14ac:dyDescent="0.25">
      <c r="A576" s="1">
        <v>574</v>
      </c>
      <c r="B576">
        <v>72.205880165100098</v>
      </c>
      <c r="C576">
        <v>157.94999999999999</v>
      </c>
      <c r="D576">
        <v>94.87</v>
      </c>
      <c r="E576">
        <v>251.31264849478879</v>
      </c>
      <c r="F576">
        <v>110.0386264664692</v>
      </c>
      <c r="G576">
        <v>106.52187252562111</v>
      </c>
      <c r="H576">
        <v>47.911373533530778</v>
      </c>
      <c r="I576">
        <v>-11.65187252562113</v>
      </c>
      <c r="J576">
        <v>4.3862331681412368</v>
      </c>
      <c r="K576">
        <v>4.661638112919543</v>
      </c>
      <c r="L576">
        <v>-0.27540494477830618</v>
      </c>
    </row>
    <row r="577" spans="1:12" x14ac:dyDescent="0.25">
      <c r="A577" s="1">
        <v>575</v>
      </c>
      <c r="B577">
        <v>72.33099889755249</v>
      </c>
      <c r="C577">
        <v>157.69999999999999</v>
      </c>
      <c r="D577">
        <v>92.91</v>
      </c>
      <c r="E577">
        <v>256.34958086524301</v>
      </c>
      <c r="F577">
        <v>110.08292046305441</v>
      </c>
      <c r="G577">
        <v>102.7710199686686</v>
      </c>
      <c r="H577">
        <v>47.617079536945539</v>
      </c>
      <c r="I577">
        <v>-9.8610199686686286</v>
      </c>
      <c r="J577">
        <v>4.4741442222059451</v>
      </c>
      <c r="K577">
        <v>4.7867568453719356</v>
      </c>
      <c r="L577">
        <v>-0.31261262316599048</v>
      </c>
    </row>
    <row r="578" spans="1:12" x14ac:dyDescent="0.25">
      <c r="A578" s="1">
        <v>576</v>
      </c>
      <c r="B578">
        <v>72.455201864242554</v>
      </c>
      <c r="C578">
        <v>157.46</v>
      </c>
      <c r="D578">
        <v>89.98</v>
      </c>
      <c r="E578">
        <v>265.23635830927378</v>
      </c>
      <c r="F578">
        <v>110.589514737344</v>
      </c>
      <c r="G578">
        <v>99.081946551855353</v>
      </c>
      <c r="H578">
        <v>46.870485262655961</v>
      </c>
      <c r="I578">
        <v>-9.1019465518553488</v>
      </c>
      <c r="J578">
        <v>4.6292477484962484</v>
      </c>
      <c r="K578">
        <v>4.9109598120619991</v>
      </c>
      <c r="L578">
        <v>-0.28171206356575063</v>
      </c>
    </row>
    <row r="579" spans="1:12" x14ac:dyDescent="0.25">
      <c r="A579" s="1">
        <v>577</v>
      </c>
      <c r="B579">
        <v>72.579553604125977</v>
      </c>
      <c r="C579">
        <v>158.19</v>
      </c>
      <c r="D579">
        <v>86.55</v>
      </c>
      <c r="E579">
        <v>271.5911402711946</v>
      </c>
      <c r="F579">
        <v>111.55063933403839</v>
      </c>
      <c r="G579">
        <v>95.479817349544419</v>
      </c>
      <c r="H579">
        <v>46.639360665961618</v>
      </c>
      <c r="I579">
        <v>-8.9298173495444217</v>
      </c>
      <c r="J579">
        <v>4.7401596169781124</v>
      </c>
      <c r="K579">
        <v>5.0353115519454219</v>
      </c>
      <c r="L579">
        <v>-0.2951519349673104</v>
      </c>
    </row>
    <row r="580" spans="1:12" x14ac:dyDescent="0.25">
      <c r="A580" s="1">
        <v>578</v>
      </c>
      <c r="B580">
        <v>72.704331874847412</v>
      </c>
      <c r="C580">
        <v>158.44</v>
      </c>
      <c r="D580">
        <v>83.62</v>
      </c>
      <c r="E580">
        <v>274.76364169072622</v>
      </c>
      <c r="F580">
        <v>112.9566567230335</v>
      </c>
      <c r="G580">
        <v>92.013176508316263</v>
      </c>
      <c r="H580">
        <v>45.483343276966536</v>
      </c>
      <c r="I580">
        <v>-8.3931765083162588</v>
      </c>
      <c r="J580">
        <v>4.7955302122731309</v>
      </c>
      <c r="K580">
        <v>5.1600898226668566</v>
      </c>
      <c r="L580">
        <v>-0.36455961039372647</v>
      </c>
    </row>
    <row r="581" spans="1:12" x14ac:dyDescent="0.25">
      <c r="A581" s="1">
        <v>579</v>
      </c>
      <c r="B581">
        <v>72.83063006401062</v>
      </c>
      <c r="C581">
        <v>159.16999999999999</v>
      </c>
      <c r="D581">
        <v>78.73</v>
      </c>
      <c r="E581">
        <v>283.65041913475699</v>
      </c>
      <c r="F581">
        <v>114.80791269665529</v>
      </c>
      <c r="G581">
        <v>88.710164601793579</v>
      </c>
      <c r="H581">
        <v>44.36208730334468</v>
      </c>
      <c r="I581">
        <v>-9.9801646017935752</v>
      </c>
      <c r="J581">
        <v>4.9506337385634351</v>
      </c>
      <c r="K581">
        <v>5.2863880118300646</v>
      </c>
      <c r="L581">
        <v>-0.33575427326663032</v>
      </c>
    </row>
    <row r="582" spans="1:12" x14ac:dyDescent="0.25">
      <c r="A582" s="1">
        <v>580</v>
      </c>
      <c r="B582">
        <v>72.954909801483154</v>
      </c>
      <c r="C582">
        <v>159.66</v>
      </c>
      <c r="D582">
        <v>76.77</v>
      </c>
      <c r="E582">
        <v>290.37643521383637</v>
      </c>
      <c r="F582">
        <v>117.0215029619153</v>
      </c>
      <c r="G582">
        <v>85.712992096472448</v>
      </c>
      <c r="H582">
        <v>42.638497038084672</v>
      </c>
      <c r="I582">
        <v>-8.9429920964724516</v>
      </c>
      <c r="J582">
        <v>5.0680248646854489</v>
      </c>
      <c r="K582">
        <v>5.4106677493025996</v>
      </c>
      <c r="L582">
        <v>-0.34264288461715081</v>
      </c>
    </row>
    <row r="583" spans="1:12" x14ac:dyDescent="0.25">
      <c r="A583" s="1">
        <v>581</v>
      </c>
      <c r="B583">
        <v>73.079302310943604</v>
      </c>
      <c r="C583">
        <v>160.15</v>
      </c>
      <c r="D583">
        <v>74.819999999999993</v>
      </c>
      <c r="E583">
        <v>297.25532837494308</v>
      </c>
      <c r="F583">
        <v>119.59202955521209</v>
      </c>
      <c r="G583">
        <v>83.011031349227309</v>
      </c>
      <c r="H583">
        <v>40.557970444787877</v>
      </c>
      <c r="I583">
        <v>-8.1910313492273161</v>
      </c>
      <c r="J583">
        <v>5.1880841992396816</v>
      </c>
      <c r="K583">
        <v>5.5350602587630489</v>
      </c>
      <c r="L583">
        <v>-0.34697605952336641</v>
      </c>
    </row>
    <row r="584" spans="1:12" x14ac:dyDescent="0.25">
      <c r="A584" s="1">
        <v>582</v>
      </c>
      <c r="B584">
        <v>73.204672336578369</v>
      </c>
      <c r="C584">
        <v>162.35</v>
      </c>
      <c r="D584">
        <v>73.59</v>
      </c>
      <c r="E584">
        <v>303.08485292873502</v>
      </c>
      <c r="F584">
        <v>122.5017438104082</v>
      </c>
      <c r="G584">
        <v>80.631761854343836</v>
      </c>
      <c r="H584">
        <v>39.848256189591808</v>
      </c>
      <c r="I584">
        <v>-7.0417618543438323</v>
      </c>
      <c r="J584">
        <v>5.2898285965292038</v>
      </c>
      <c r="K584">
        <v>5.6604302843978136</v>
      </c>
      <c r="L584">
        <v>-0.3706016878686107</v>
      </c>
    </row>
    <row r="585" spans="1:12" x14ac:dyDescent="0.25">
      <c r="A585" s="1">
        <v>583</v>
      </c>
      <c r="B585">
        <v>73.327479839324951</v>
      </c>
      <c r="C585">
        <v>165.28</v>
      </c>
      <c r="D585">
        <v>69.930000000000007</v>
      </c>
      <c r="E585">
        <v>311.63353933657021</v>
      </c>
      <c r="F585">
        <v>125.6186155267384</v>
      </c>
      <c r="G585">
        <v>78.671768372482177</v>
      </c>
      <c r="H585">
        <v>39.66138447326162</v>
      </c>
      <c r="I585">
        <v>-8.74176837248217</v>
      </c>
      <c r="J585">
        <v>5.4390313210664152</v>
      </c>
      <c r="K585">
        <v>5.7832377871443974</v>
      </c>
      <c r="L585">
        <v>-0.34420646607798128</v>
      </c>
    </row>
    <row r="586" spans="1:12" x14ac:dyDescent="0.25">
      <c r="A586" s="1">
        <v>584</v>
      </c>
      <c r="B586">
        <v>73.452219724655151</v>
      </c>
      <c r="C586">
        <v>166.02</v>
      </c>
      <c r="D586">
        <v>68.459999999999994</v>
      </c>
      <c r="E586">
        <v>318.74298829568721</v>
      </c>
      <c r="F586">
        <v>129.00602819405529</v>
      </c>
      <c r="G586">
        <v>77.087053471012908</v>
      </c>
      <c r="H586">
        <v>37.01397180594472</v>
      </c>
      <c r="I586">
        <v>-8.6270534710129141</v>
      </c>
      <c r="J586">
        <v>5.5631146134054896</v>
      </c>
      <c r="K586">
        <v>5.9079776724745967</v>
      </c>
      <c r="L586">
        <v>-0.34486305906910708</v>
      </c>
    </row>
    <row r="587" spans="1:12" x14ac:dyDescent="0.25">
      <c r="A587" s="1">
        <v>585</v>
      </c>
      <c r="B587">
        <v>73.576675653457642</v>
      </c>
      <c r="C587">
        <v>170.66</v>
      </c>
      <c r="D587">
        <v>66.5</v>
      </c>
      <c r="E587">
        <v>326.08256946302959</v>
      </c>
      <c r="F587">
        <v>132.55603320580761</v>
      </c>
      <c r="G587">
        <v>75.938214811079462</v>
      </c>
      <c r="H587">
        <v>38.103966794192388</v>
      </c>
      <c r="I587">
        <v>-9.4382148110794617</v>
      </c>
      <c r="J587">
        <v>5.6912144704929846</v>
      </c>
      <c r="K587">
        <v>6.0324336012770869</v>
      </c>
      <c r="L587">
        <v>-0.34121913078410149</v>
      </c>
    </row>
    <row r="588" spans="1:12" x14ac:dyDescent="0.25">
      <c r="A588" s="1">
        <v>586</v>
      </c>
      <c r="B588">
        <v>73.701836824417114</v>
      </c>
      <c r="C588">
        <v>172.13</v>
      </c>
      <c r="D588">
        <v>65.28</v>
      </c>
      <c r="E588">
        <v>338.62937773065681</v>
      </c>
      <c r="F588">
        <v>136.24218082984831</v>
      </c>
      <c r="G588">
        <v>75.236283916747894</v>
      </c>
      <c r="H588">
        <v>35.887819170151722</v>
      </c>
      <c r="I588">
        <v>-9.9562839167478927</v>
      </c>
      <c r="J588">
        <v>5.9101975853795254</v>
      </c>
      <c r="K588">
        <v>6.1575947722365596</v>
      </c>
      <c r="L588">
        <v>-0.24739718685703421</v>
      </c>
    </row>
    <row r="589" spans="1:12" x14ac:dyDescent="0.25">
      <c r="A589" s="1">
        <v>587</v>
      </c>
      <c r="B589">
        <v>73.824469566345215</v>
      </c>
      <c r="C589">
        <v>174.57</v>
      </c>
      <c r="D589">
        <v>63.57</v>
      </c>
      <c r="E589">
        <v>347.12499844038751</v>
      </c>
      <c r="F589">
        <v>139.91126633893401</v>
      </c>
      <c r="G589">
        <v>75.000131227997116</v>
      </c>
      <c r="H589">
        <v>34.65873366106598</v>
      </c>
      <c r="I589">
        <v>-11.430131227997119</v>
      </c>
      <c r="J589">
        <v>6.0584741387649439</v>
      </c>
      <c r="K589">
        <v>6.2802275141646602</v>
      </c>
      <c r="L589">
        <v>-0.22175337539971629</v>
      </c>
    </row>
    <row r="590" spans="1:12" x14ac:dyDescent="0.25">
      <c r="A590" s="1">
        <v>588</v>
      </c>
      <c r="B590">
        <v>73.951381206512451</v>
      </c>
      <c r="C590">
        <v>177.75</v>
      </c>
      <c r="D590">
        <v>66.02</v>
      </c>
      <c r="E590">
        <v>347.30041551040262</v>
      </c>
      <c r="F590">
        <v>143.70910024805849</v>
      </c>
      <c r="G590">
        <v>75.230173407460825</v>
      </c>
      <c r="H590">
        <v>34.040899751941538</v>
      </c>
      <c r="I590">
        <v>-9.2101734074608288</v>
      </c>
      <c r="J590">
        <v>6.0615357442009081</v>
      </c>
      <c r="K590">
        <v>0.1239538471523101</v>
      </c>
      <c r="L590">
        <v>5.9375818970485978</v>
      </c>
    </row>
    <row r="591" spans="1:12" x14ac:dyDescent="0.25">
      <c r="A591" s="1">
        <v>589</v>
      </c>
      <c r="B591">
        <v>74.076140880584717</v>
      </c>
      <c r="C591">
        <v>180.69</v>
      </c>
      <c r="D591">
        <v>64.06</v>
      </c>
      <c r="E591">
        <v>1.569354804748968</v>
      </c>
      <c r="F591">
        <v>147.38471808807219</v>
      </c>
      <c r="G591">
        <v>75.923103006687626</v>
      </c>
      <c r="H591">
        <v>33.30528191192775</v>
      </c>
      <c r="I591">
        <v>-11.86310300668762</v>
      </c>
      <c r="J591">
        <v>2.7390408474862241E-2</v>
      </c>
      <c r="K591">
        <v>0.24871352122457571</v>
      </c>
      <c r="L591">
        <v>-0.22132311274971339</v>
      </c>
    </row>
    <row r="592" spans="1:12" x14ac:dyDescent="0.25">
      <c r="A592" s="1">
        <v>590</v>
      </c>
      <c r="B592">
        <v>74.202255725860596</v>
      </c>
      <c r="C592">
        <v>183.38</v>
      </c>
      <c r="D592">
        <v>64.06</v>
      </c>
      <c r="E592">
        <v>6.2540327439164676</v>
      </c>
      <c r="F592">
        <v>150.98338452237471</v>
      </c>
      <c r="G592">
        <v>77.082885814725415</v>
      </c>
      <c r="H592">
        <v>32.396615477625289</v>
      </c>
      <c r="I592">
        <v>-13.022885814725409</v>
      </c>
      <c r="J592">
        <v>0.1091534629088777</v>
      </c>
      <c r="K592">
        <v>0.37482836650045459</v>
      </c>
      <c r="L592">
        <v>-0.26567490359157692</v>
      </c>
    </row>
    <row r="593" spans="1:12" x14ac:dyDescent="0.25">
      <c r="A593" s="1">
        <v>591</v>
      </c>
      <c r="B593">
        <v>74.325942993164063</v>
      </c>
      <c r="C593">
        <v>188.02</v>
      </c>
      <c r="D593">
        <v>65.040000000000006</v>
      </c>
      <c r="E593">
        <v>13.10920819815431</v>
      </c>
      <c r="F593">
        <v>154.34367071072219</v>
      </c>
      <c r="G593">
        <v>78.651202863463212</v>
      </c>
      <c r="H593">
        <v>33.676329289277788</v>
      </c>
      <c r="I593">
        <v>-13.611202863463211</v>
      </c>
      <c r="J593">
        <v>0.22879884538722589</v>
      </c>
      <c r="K593">
        <v>0.49851563380392139</v>
      </c>
      <c r="L593">
        <v>-0.26971678841669561</v>
      </c>
    </row>
    <row r="594" spans="1:12" x14ac:dyDescent="0.25">
      <c r="A594" s="1">
        <v>592</v>
      </c>
      <c r="B594">
        <v>74.450055360794067</v>
      </c>
      <c r="C594">
        <v>190.47</v>
      </c>
      <c r="D594">
        <v>65.53</v>
      </c>
      <c r="E594">
        <v>18.434948822922021</v>
      </c>
      <c r="F594">
        <v>157.4951607619841</v>
      </c>
      <c r="G594">
        <v>80.629539398847399</v>
      </c>
      <c r="H594">
        <v>32.974839238015868</v>
      </c>
      <c r="I594">
        <v>-15.0995393988474</v>
      </c>
      <c r="J594">
        <v>0.32175055439664241</v>
      </c>
      <c r="K594">
        <v>0.62262800143392627</v>
      </c>
      <c r="L594">
        <v>-0.30087744703728392</v>
      </c>
    </row>
    <row r="595" spans="1:12" x14ac:dyDescent="0.25">
      <c r="A595" s="1">
        <v>593</v>
      </c>
      <c r="B595">
        <v>74.588942289352417</v>
      </c>
      <c r="C595">
        <v>194.87</v>
      </c>
      <c r="D595">
        <v>66.989999999999995</v>
      </c>
      <c r="E595">
        <v>24.120983119442599</v>
      </c>
      <c r="F595">
        <v>160.67891192850041</v>
      </c>
      <c r="G595">
        <v>83.265635471601058</v>
      </c>
      <c r="H595">
        <v>34.191088071499649</v>
      </c>
      <c r="I595">
        <v>-16.27563547160106</v>
      </c>
      <c r="J595">
        <v>0.42099057425224601</v>
      </c>
      <c r="K595">
        <v>0.76151492999227577</v>
      </c>
      <c r="L595">
        <v>-0.34052435574002982</v>
      </c>
    </row>
    <row r="596" spans="1:12" x14ac:dyDescent="0.25">
      <c r="A596" s="1">
        <v>594</v>
      </c>
      <c r="B596">
        <v>74.712005138397217</v>
      </c>
      <c r="C596">
        <v>198.53</v>
      </c>
      <c r="D596">
        <v>68.95</v>
      </c>
      <c r="E596">
        <v>27.25532837494308</v>
      </c>
      <c r="F596">
        <v>163.20942590155329</v>
      </c>
      <c r="G596">
        <v>85.99151375515909</v>
      </c>
      <c r="H596">
        <v>35.320574098446677</v>
      </c>
      <c r="I596">
        <v>-17.041513755159091</v>
      </c>
      <c r="J596">
        <v>0.47569521885499222</v>
      </c>
      <c r="K596">
        <v>0.8845777790370758</v>
      </c>
      <c r="L596">
        <v>-0.40888256018208358</v>
      </c>
    </row>
    <row r="597" spans="1:12" x14ac:dyDescent="0.25">
      <c r="A597" s="1">
        <v>595</v>
      </c>
      <c r="B597">
        <v>74.834660530090332</v>
      </c>
      <c r="C597">
        <v>201.71</v>
      </c>
      <c r="D597">
        <v>70.91</v>
      </c>
      <c r="E597">
        <v>35.909723079177702</v>
      </c>
      <c r="F597">
        <v>165.36071111874961</v>
      </c>
      <c r="G597">
        <v>88.973948348038732</v>
      </c>
      <c r="H597">
        <v>36.349288881250402</v>
      </c>
      <c r="I597">
        <v>-18.063948348038739</v>
      </c>
      <c r="J597">
        <v>0.62674290121104714</v>
      </c>
      <c r="K597">
        <v>1.0072331707301909</v>
      </c>
      <c r="L597">
        <v>-0.38049026951914378</v>
      </c>
    </row>
    <row r="598" spans="1:12" x14ac:dyDescent="0.25">
      <c r="A598" s="1">
        <v>596</v>
      </c>
      <c r="B598">
        <v>74.962745666503906</v>
      </c>
      <c r="C598">
        <v>204.4</v>
      </c>
      <c r="D598">
        <v>72.86</v>
      </c>
      <c r="E598">
        <v>42.273689006093718</v>
      </c>
      <c r="F598">
        <v>167.20005488728401</v>
      </c>
      <c r="G598">
        <v>92.344684352860327</v>
      </c>
      <c r="H598">
        <v>37.199945112715987</v>
      </c>
      <c r="I598">
        <v>-19.484684352860331</v>
      </c>
      <c r="J598">
        <v>0.73781506012046461</v>
      </c>
      <c r="K598">
        <v>1.1353183071437649</v>
      </c>
      <c r="L598">
        <v>-0.39750324702330048</v>
      </c>
    </row>
    <row r="599" spans="1:12" x14ac:dyDescent="0.25">
      <c r="A599" s="1">
        <v>597</v>
      </c>
      <c r="B599">
        <v>75.088331460952759</v>
      </c>
      <c r="C599">
        <v>206.36</v>
      </c>
      <c r="D599">
        <v>74.33</v>
      </c>
      <c r="E599">
        <v>47.779166864072067</v>
      </c>
      <c r="F599">
        <v>168.57099325962841</v>
      </c>
      <c r="G599">
        <v>95.851320086577161</v>
      </c>
      <c r="H599">
        <v>37.789006740371583</v>
      </c>
      <c r="I599">
        <v>-21.521320086577159</v>
      </c>
      <c r="J599">
        <v>0.83390377563783158</v>
      </c>
      <c r="K599">
        <v>1.2609041015926179</v>
      </c>
      <c r="L599">
        <v>-0.4270003259547861</v>
      </c>
    </row>
    <row r="600" spans="1:12" x14ac:dyDescent="0.25">
      <c r="A600" s="1">
        <v>598</v>
      </c>
      <c r="B600">
        <v>75.199665069580078</v>
      </c>
      <c r="C600">
        <v>207.34</v>
      </c>
      <c r="D600">
        <v>76.77</v>
      </c>
      <c r="E600">
        <v>51.842773412630947</v>
      </c>
      <c r="F600">
        <v>169.4105575500904</v>
      </c>
      <c r="G600">
        <v>99.08230580438449</v>
      </c>
      <c r="H600">
        <v>37.929442449909629</v>
      </c>
      <c r="I600">
        <v>-22.31230580438449</v>
      </c>
      <c r="J600">
        <v>0.90482708941578682</v>
      </c>
      <c r="K600">
        <v>1.372237710219937</v>
      </c>
      <c r="L600">
        <v>-0.46741062080415019</v>
      </c>
    </row>
    <row r="601" spans="1:12" x14ac:dyDescent="0.25">
      <c r="A601" s="1">
        <v>599</v>
      </c>
      <c r="B601">
        <v>75.325428009033203</v>
      </c>
      <c r="C601">
        <v>209.29</v>
      </c>
      <c r="D601">
        <v>79.709999999999994</v>
      </c>
      <c r="E601">
        <v>60.554571270074398</v>
      </c>
      <c r="F601">
        <v>169.92054693672711</v>
      </c>
      <c r="G601">
        <v>102.818057973476</v>
      </c>
      <c r="H601">
        <v>39.369453063272907</v>
      </c>
      <c r="I601">
        <v>-23.10805797347604</v>
      </c>
      <c r="J601">
        <v>1.056876645796363</v>
      </c>
      <c r="K601">
        <v>1.498000649673062</v>
      </c>
      <c r="L601">
        <v>-0.44112400387669931</v>
      </c>
    </row>
    <row r="602" spans="1:12" x14ac:dyDescent="0.25">
      <c r="A602" s="1">
        <v>600</v>
      </c>
      <c r="B602">
        <v>75.452860355377197</v>
      </c>
      <c r="C602">
        <v>210.51</v>
      </c>
      <c r="D602">
        <v>81.91</v>
      </c>
      <c r="E602">
        <v>70.602187551441773</v>
      </c>
      <c r="F602">
        <v>169.95523365355351</v>
      </c>
      <c r="G602">
        <v>106.63828470084211</v>
      </c>
      <c r="H602">
        <v>40.554766346446463</v>
      </c>
      <c r="I602">
        <v>-24.728284700842121</v>
      </c>
      <c r="J602">
        <v>1.232240631883212</v>
      </c>
      <c r="K602">
        <v>1.6254329960170559</v>
      </c>
      <c r="L602">
        <v>-0.39319236413384367</v>
      </c>
    </row>
    <row r="603" spans="1:12" x14ac:dyDescent="0.25">
      <c r="A603" s="1">
        <v>601</v>
      </c>
      <c r="B603">
        <v>75.586026668548584</v>
      </c>
      <c r="C603">
        <v>210.76</v>
      </c>
      <c r="D603">
        <v>84.11</v>
      </c>
      <c r="E603">
        <v>77.471192290848478</v>
      </c>
      <c r="F603">
        <v>169.47250373271191</v>
      </c>
      <c r="G603">
        <v>110.6010288095388</v>
      </c>
      <c r="H603">
        <v>41.287496267288113</v>
      </c>
      <c r="I603">
        <v>-26.491028809538761</v>
      </c>
      <c r="J603">
        <v>1.352127380920954</v>
      </c>
      <c r="K603">
        <v>1.7585993091884431</v>
      </c>
      <c r="L603">
        <v>-0.40647192826748851</v>
      </c>
    </row>
    <row r="604" spans="1:12" x14ac:dyDescent="0.25">
      <c r="A604" s="1">
        <v>602</v>
      </c>
      <c r="B604">
        <v>75.711739063262939</v>
      </c>
      <c r="C604">
        <v>211.25</v>
      </c>
      <c r="D604">
        <v>88.02</v>
      </c>
      <c r="E604">
        <v>91.507435758774989</v>
      </c>
      <c r="F604">
        <v>168.5376587462967</v>
      </c>
      <c r="G604">
        <v>114.2521366872693</v>
      </c>
      <c r="H604">
        <v>42.7123412537033</v>
      </c>
      <c r="I604">
        <v>-26.23213668726935</v>
      </c>
      <c r="J604">
        <v>1.5971060440478191</v>
      </c>
      <c r="K604">
        <v>1.8843117039027979</v>
      </c>
      <c r="L604">
        <v>-0.28720565985497931</v>
      </c>
    </row>
    <row r="605" spans="1:12" x14ac:dyDescent="0.25">
      <c r="A605" s="1">
        <v>603</v>
      </c>
      <c r="B605">
        <v>75.839311122894287</v>
      </c>
      <c r="C605">
        <v>210.76</v>
      </c>
      <c r="D605">
        <v>90.47</v>
      </c>
      <c r="E605">
        <v>99.33499846313822</v>
      </c>
      <c r="F605">
        <v>167.12863838436289</v>
      </c>
      <c r="G605">
        <v>117.80769219689751</v>
      </c>
      <c r="H605">
        <v>43.631361615637047</v>
      </c>
      <c r="I605">
        <v>-27.337692196897549</v>
      </c>
      <c r="J605">
        <v>1.733722785645269</v>
      </c>
      <c r="K605">
        <v>2.0118837635341462</v>
      </c>
      <c r="L605">
        <v>-0.27816097788887673</v>
      </c>
    </row>
    <row r="606" spans="1:12" x14ac:dyDescent="0.25">
      <c r="A606" s="1">
        <v>604</v>
      </c>
      <c r="B606">
        <v>75.96099066734314</v>
      </c>
      <c r="C606">
        <v>210.27</v>
      </c>
      <c r="D606">
        <v>92.91</v>
      </c>
      <c r="E606">
        <v>104.98163257239089</v>
      </c>
      <c r="F606">
        <v>165.37346261909161</v>
      </c>
      <c r="G606">
        <v>121.0058550136367</v>
      </c>
      <c r="H606">
        <v>44.896537380908399</v>
      </c>
      <c r="I606">
        <v>-28.09585501363674</v>
      </c>
      <c r="J606">
        <v>1.832275142507146</v>
      </c>
      <c r="K606">
        <v>2.1335633079829979</v>
      </c>
      <c r="L606">
        <v>-0.30128816547585208</v>
      </c>
    </row>
    <row r="607" spans="1:12" x14ac:dyDescent="0.25">
      <c r="A607" s="1">
        <v>605</v>
      </c>
      <c r="B607">
        <v>76.085783720016479</v>
      </c>
      <c r="C607">
        <v>208.8</v>
      </c>
      <c r="D607">
        <v>96.33</v>
      </c>
      <c r="E607">
        <v>110.3764352138364</v>
      </c>
      <c r="F607">
        <v>163.18390540538931</v>
      </c>
      <c r="G607">
        <v>124.039604254132</v>
      </c>
      <c r="H607">
        <v>45.616094594610729</v>
      </c>
      <c r="I607">
        <v>-27.709604254132</v>
      </c>
      <c r="J607">
        <v>1.926432211095656</v>
      </c>
      <c r="K607">
        <v>2.2583563606563382</v>
      </c>
      <c r="L607">
        <v>-0.33192414956068189</v>
      </c>
    </row>
    <row r="608" spans="1:12" x14ac:dyDescent="0.25">
      <c r="A608" s="1">
        <v>606</v>
      </c>
      <c r="B608">
        <v>76.21091103553772</v>
      </c>
      <c r="C608">
        <v>207.09</v>
      </c>
      <c r="D608">
        <v>100.73</v>
      </c>
      <c r="E608">
        <v>117.2767633831137</v>
      </c>
      <c r="F608">
        <v>160.62648598637321</v>
      </c>
      <c r="G608">
        <v>126.7841243995243</v>
      </c>
      <c r="H608">
        <v>46.463514013626821</v>
      </c>
      <c r="I608">
        <v>-26.05412439952433</v>
      </c>
      <c r="J608">
        <v>2.046865657117658</v>
      </c>
      <c r="K608">
        <v>2.3834836761775788</v>
      </c>
      <c r="L608">
        <v>-0.33661801905992078</v>
      </c>
    </row>
    <row r="609" spans="1:12" x14ac:dyDescent="0.25">
      <c r="A609" s="1">
        <v>607</v>
      </c>
      <c r="B609">
        <v>76.332169532775879</v>
      </c>
      <c r="C609">
        <v>205.62</v>
      </c>
      <c r="D609">
        <v>102.69</v>
      </c>
      <c r="E609">
        <v>125.3624618870691</v>
      </c>
      <c r="F609">
        <v>157.839988013506</v>
      </c>
      <c r="G609">
        <v>129.119179664283</v>
      </c>
      <c r="H609">
        <v>47.780011986493967</v>
      </c>
      <c r="I609">
        <v>-26.429179664282969</v>
      </c>
      <c r="J609">
        <v>2.187987718335259</v>
      </c>
      <c r="K609">
        <v>2.504742173415738</v>
      </c>
      <c r="L609">
        <v>-0.31675445508047861</v>
      </c>
    </row>
    <row r="610" spans="1:12" x14ac:dyDescent="0.25">
      <c r="A610" s="1">
        <v>608</v>
      </c>
      <c r="B610">
        <v>76.457847595214844</v>
      </c>
      <c r="C610">
        <v>204.16</v>
      </c>
      <c r="D610">
        <v>104.16</v>
      </c>
      <c r="E610">
        <v>128.78436410029741</v>
      </c>
      <c r="F610">
        <v>154.6760039681667</v>
      </c>
      <c r="G610">
        <v>131.1651468088057</v>
      </c>
      <c r="H610">
        <v>49.483996031833271</v>
      </c>
      <c r="I610">
        <v>-27.00514680880568</v>
      </c>
      <c r="J610">
        <v>2.247711178637374</v>
      </c>
      <c r="K610">
        <v>2.6304202358547029</v>
      </c>
      <c r="L610">
        <v>-0.38270905721732928</v>
      </c>
    </row>
    <row r="611" spans="1:12" x14ac:dyDescent="0.25">
      <c r="A611" s="1">
        <v>609</v>
      </c>
      <c r="B611">
        <v>76.5847327709198</v>
      </c>
      <c r="C611">
        <v>201.47</v>
      </c>
      <c r="D611">
        <v>106.6</v>
      </c>
      <c r="E611">
        <v>138.88790956083309</v>
      </c>
      <c r="F611">
        <v>151.24695375312729</v>
      </c>
      <c r="G611">
        <v>132.8119764000154</v>
      </c>
      <c r="H611">
        <v>50.223046246872677</v>
      </c>
      <c r="I611">
        <v>-26.21197640001543</v>
      </c>
      <c r="J611">
        <v>2.4240513130486492</v>
      </c>
      <c r="K611">
        <v>2.757305411559658</v>
      </c>
      <c r="L611">
        <v>-0.33325409851100968</v>
      </c>
    </row>
    <row r="612" spans="1:12" x14ac:dyDescent="0.25">
      <c r="A612" s="1">
        <v>610</v>
      </c>
      <c r="B612">
        <v>76.706699371337891</v>
      </c>
      <c r="C612">
        <v>199.02</v>
      </c>
      <c r="D612">
        <v>108.56</v>
      </c>
      <c r="E612">
        <v>146.3099324740202</v>
      </c>
      <c r="F612">
        <v>147.77967507315091</v>
      </c>
      <c r="G612">
        <v>133.97372353972119</v>
      </c>
      <c r="H612">
        <v>51.240324926849098</v>
      </c>
      <c r="I612">
        <v>-25.41372353972119</v>
      </c>
      <c r="J612">
        <v>2.5535900500422262</v>
      </c>
      <c r="K612">
        <v>2.8792720119777502</v>
      </c>
      <c r="L612">
        <v>-0.32568196193552401</v>
      </c>
    </row>
    <row r="613" spans="1:12" x14ac:dyDescent="0.25">
      <c r="A613" s="1">
        <v>611</v>
      </c>
      <c r="B613">
        <v>76.830473899841309</v>
      </c>
      <c r="C613">
        <v>196.33</v>
      </c>
      <c r="D613">
        <v>110.02</v>
      </c>
      <c r="E613">
        <v>154.47030200946699</v>
      </c>
      <c r="F613">
        <v>144.14309916838141</v>
      </c>
      <c r="G613">
        <v>134.71253488480841</v>
      </c>
      <c r="H613">
        <v>52.186900831618658</v>
      </c>
      <c r="I613">
        <v>-24.692534884808438</v>
      </c>
      <c r="J613">
        <v>2.696015366615212</v>
      </c>
      <c r="K613">
        <v>3.0030465404811681</v>
      </c>
      <c r="L613">
        <v>-0.30703117386595608</v>
      </c>
    </row>
    <row r="614" spans="1:12" x14ac:dyDescent="0.25">
      <c r="A614" s="1">
        <v>612</v>
      </c>
      <c r="B614">
        <v>76.95738410949707</v>
      </c>
      <c r="C614">
        <v>193.89</v>
      </c>
      <c r="D614">
        <v>110.51</v>
      </c>
      <c r="E614">
        <v>157.0112831979194</v>
      </c>
      <c r="F614">
        <v>140.34906922646721</v>
      </c>
      <c r="G614">
        <v>134.99796910917689</v>
      </c>
      <c r="H614">
        <v>53.540930773532807</v>
      </c>
      <c r="I614">
        <v>-24.487969109176941</v>
      </c>
      <c r="J614">
        <v>2.740363854584944</v>
      </c>
      <c r="K614">
        <v>3.129956750136929</v>
      </c>
      <c r="L614">
        <v>-0.38959289555198501</v>
      </c>
    </row>
    <row r="615" spans="1:12" x14ac:dyDescent="0.25">
      <c r="A615" s="1">
        <v>613</v>
      </c>
      <c r="B615">
        <v>77.081941366195679</v>
      </c>
      <c r="C615">
        <v>190.71</v>
      </c>
      <c r="D615">
        <v>111.49</v>
      </c>
      <c r="E615">
        <v>163.2287761813696</v>
      </c>
      <c r="F615">
        <v>136.61955424581529</v>
      </c>
      <c r="G615">
        <v>134.80893467574799</v>
      </c>
      <c r="H615">
        <v>54.090445754184742</v>
      </c>
      <c r="I615">
        <v>-23.31893467574805</v>
      </c>
      <c r="J615">
        <v>2.8488795783657959</v>
      </c>
      <c r="K615">
        <v>3.2545140068355369</v>
      </c>
      <c r="L615">
        <v>-0.40563442846974113</v>
      </c>
    </row>
    <row r="616" spans="1:12" x14ac:dyDescent="0.25">
      <c r="A616" s="1">
        <v>614</v>
      </c>
      <c r="B616">
        <v>77.204926490783691</v>
      </c>
      <c r="C616">
        <v>187.78</v>
      </c>
      <c r="D616">
        <v>111.98</v>
      </c>
      <c r="E616">
        <v>173.91147184580481</v>
      </c>
      <c r="F616">
        <v>132.9882664273598</v>
      </c>
      <c r="G616">
        <v>134.1690862439383</v>
      </c>
      <c r="H616">
        <v>54.791733572640233</v>
      </c>
      <c r="I616">
        <v>-22.189086243938291</v>
      </c>
      <c r="J616">
        <v>3.0353277906987151</v>
      </c>
      <c r="K616">
        <v>3.3774991314235501</v>
      </c>
      <c r="L616">
        <v>-0.34217134072483552</v>
      </c>
    </row>
    <row r="617" spans="1:12" x14ac:dyDescent="0.25">
      <c r="A617" s="1">
        <v>615</v>
      </c>
      <c r="B617">
        <v>77.329507350921631</v>
      </c>
      <c r="C617">
        <v>185.82</v>
      </c>
      <c r="D617">
        <v>111.98</v>
      </c>
      <c r="E617">
        <v>180</v>
      </c>
      <c r="F617">
        <v>129.41809131546381</v>
      </c>
      <c r="G617">
        <v>133.0717510781237</v>
      </c>
      <c r="H617">
        <v>56.401908684536181</v>
      </c>
      <c r="I617">
        <v>-21.091751078123661</v>
      </c>
      <c r="J617">
        <v>3.1415926535897931</v>
      </c>
      <c r="K617">
        <v>3.50207999156149</v>
      </c>
      <c r="L617">
        <v>-0.36048733797169641</v>
      </c>
    </row>
    <row r="618" spans="1:12" x14ac:dyDescent="0.25">
      <c r="A618" s="1">
        <v>616</v>
      </c>
      <c r="B618">
        <v>77.454631805419922</v>
      </c>
      <c r="C618">
        <v>182.15</v>
      </c>
      <c r="D618">
        <v>111.74</v>
      </c>
      <c r="E618">
        <v>185.71059313749959</v>
      </c>
      <c r="F618">
        <v>125.9975147108422</v>
      </c>
      <c r="G618">
        <v>131.53168682400201</v>
      </c>
      <c r="H618">
        <v>56.152485289157823</v>
      </c>
      <c r="I618">
        <v>-19.79168682400196</v>
      </c>
      <c r="J618">
        <v>3.241261306080955</v>
      </c>
      <c r="K618">
        <v>3.627204446059781</v>
      </c>
      <c r="L618">
        <v>-0.38594313997882512</v>
      </c>
    </row>
    <row r="619" spans="1:12" x14ac:dyDescent="0.25">
      <c r="A619" s="1">
        <v>617</v>
      </c>
      <c r="B619">
        <v>77.580508232116699</v>
      </c>
      <c r="C619">
        <v>179.95</v>
      </c>
      <c r="D619">
        <v>111</v>
      </c>
      <c r="E619">
        <v>199.65382405805329</v>
      </c>
      <c r="F619">
        <v>122.77740076555639</v>
      </c>
      <c r="G619">
        <v>129.5638367444856</v>
      </c>
      <c r="H619">
        <v>57.172599234443609</v>
      </c>
      <c r="I619">
        <v>-18.563836744485631</v>
      </c>
      <c r="J619">
        <v>3.4846165940104958</v>
      </c>
      <c r="K619">
        <v>3.7530808727565579</v>
      </c>
      <c r="L619">
        <v>-0.2684642787460616</v>
      </c>
    </row>
    <row r="620" spans="1:12" x14ac:dyDescent="0.25">
      <c r="A620" s="1">
        <v>618</v>
      </c>
      <c r="B620">
        <v>77.702119827270508</v>
      </c>
      <c r="C620">
        <v>178</v>
      </c>
      <c r="D620">
        <v>110.02</v>
      </c>
      <c r="E620">
        <v>207.25532837494299</v>
      </c>
      <c r="F620">
        <v>119.9247101100208</v>
      </c>
      <c r="G620">
        <v>127.2931096043889</v>
      </c>
      <c r="H620">
        <v>58.075289889979253</v>
      </c>
      <c r="I620">
        <v>-17.273109604388921</v>
      </c>
      <c r="J620">
        <v>3.617287872444785</v>
      </c>
      <c r="K620">
        <v>3.874692467910366</v>
      </c>
      <c r="L620">
        <v>-0.25740459546558148</v>
      </c>
    </row>
    <row r="621" spans="1:12" x14ac:dyDescent="0.25">
      <c r="A621" s="1">
        <v>619</v>
      </c>
      <c r="B621">
        <v>77.825753927230835</v>
      </c>
      <c r="C621">
        <v>175.31</v>
      </c>
      <c r="D621">
        <v>108.07</v>
      </c>
      <c r="E621">
        <v>213.6900675259798</v>
      </c>
      <c r="F621">
        <v>117.32877176249001</v>
      </c>
      <c r="G621">
        <v>124.6472748798079</v>
      </c>
      <c r="H621">
        <v>57.981228237509981</v>
      </c>
      <c r="I621">
        <v>-16.577274879807899</v>
      </c>
      <c r="J621">
        <v>3.729595257137361</v>
      </c>
      <c r="K621">
        <v>3.9983265678706941</v>
      </c>
      <c r="L621">
        <v>-0.26873131073333312</v>
      </c>
    </row>
    <row r="622" spans="1:12" x14ac:dyDescent="0.25">
      <c r="A622" s="1">
        <v>620</v>
      </c>
      <c r="B622">
        <v>77.949469566345215</v>
      </c>
      <c r="C622">
        <v>172.37</v>
      </c>
      <c r="D622">
        <v>105.62</v>
      </c>
      <c r="E622">
        <v>222.79740183823421</v>
      </c>
      <c r="F622">
        <v>115.07756906181049</v>
      </c>
      <c r="G622">
        <v>121.69947412738431</v>
      </c>
      <c r="H622">
        <v>57.292430938189483</v>
      </c>
      <c r="I622">
        <v>-16.079474127384259</v>
      </c>
      <c r="J622">
        <v>3.8885482269660532</v>
      </c>
      <c r="K622">
        <v>4.1220422069850731</v>
      </c>
      <c r="L622">
        <v>-0.23349398001901989</v>
      </c>
    </row>
    <row r="623" spans="1:12" x14ac:dyDescent="0.25">
      <c r="A623" s="1">
        <v>621</v>
      </c>
      <c r="B623">
        <v>78.075807094573975</v>
      </c>
      <c r="C623">
        <v>170.42</v>
      </c>
      <c r="D623">
        <v>103.67</v>
      </c>
      <c r="E623">
        <v>226.70135460532609</v>
      </c>
      <c r="F623">
        <v>113.17203788286039</v>
      </c>
      <c r="G623">
        <v>118.42611070419581</v>
      </c>
      <c r="H623">
        <v>57.247962117139643</v>
      </c>
      <c r="I623">
        <v>-14.756110704195761</v>
      </c>
      <c r="J623">
        <v>3.9566850565941509</v>
      </c>
      <c r="K623">
        <v>4.2483797352138328</v>
      </c>
      <c r="L623">
        <v>-0.2916946786196819</v>
      </c>
    </row>
    <row r="624" spans="1:12" x14ac:dyDescent="0.25">
      <c r="A624" s="1">
        <v>622</v>
      </c>
      <c r="B624">
        <v>78.198003768920898</v>
      </c>
      <c r="C624">
        <v>167.73</v>
      </c>
      <c r="D624">
        <v>99.76</v>
      </c>
      <c r="E624">
        <v>233.61564818416409</v>
      </c>
      <c r="F624">
        <v>111.7355405534848</v>
      </c>
      <c r="G624">
        <v>115.05586058954169</v>
      </c>
      <c r="H624">
        <v>55.994459446515179</v>
      </c>
      <c r="I624">
        <v>-15.29586058954172</v>
      </c>
      <c r="J624">
        <v>4.0773622449943758</v>
      </c>
      <c r="K624">
        <v>4.3705764095607567</v>
      </c>
      <c r="L624">
        <v>-0.29321416456638077</v>
      </c>
    </row>
    <row r="625" spans="1:12" x14ac:dyDescent="0.25">
      <c r="A625" s="1">
        <v>623</v>
      </c>
      <c r="B625">
        <v>78.324441909790039</v>
      </c>
      <c r="C625">
        <v>165.77</v>
      </c>
      <c r="D625">
        <v>96.82</v>
      </c>
      <c r="E625">
        <v>236.08256946302961</v>
      </c>
      <c r="F625">
        <v>110.6931067383251</v>
      </c>
      <c r="G625">
        <v>111.4113966769179</v>
      </c>
      <c r="H625">
        <v>55.076893261674911</v>
      </c>
      <c r="I625">
        <v>-14.591396676917951</v>
      </c>
      <c r="J625">
        <v>4.1204181436980889</v>
      </c>
      <c r="K625">
        <v>4.4970145504298973</v>
      </c>
      <c r="L625">
        <v>-0.37659640673180839</v>
      </c>
    </row>
    <row r="626" spans="1:12" x14ac:dyDescent="0.25">
      <c r="A626" s="1">
        <v>624</v>
      </c>
      <c r="B626">
        <v>78.460818767547607</v>
      </c>
      <c r="C626">
        <v>164.3</v>
      </c>
      <c r="D626">
        <v>93.89</v>
      </c>
      <c r="E626">
        <v>242.67610869865351</v>
      </c>
      <c r="F626">
        <v>110.09356057470499</v>
      </c>
      <c r="G626">
        <v>107.36746296722011</v>
      </c>
      <c r="H626">
        <v>54.206439425295038</v>
      </c>
      <c r="I626">
        <v>-13.477462967220109</v>
      </c>
      <c r="J626">
        <v>4.2354971127191554</v>
      </c>
      <c r="K626">
        <v>4.6333914081874656</v>
      </c>
      <c r="L626">
        <v>-0.39789429546831112</v>
      </c>
    </row>
    <row r="627" spans="1:12" x14ac:dyDescent="0.25">
      <c r="A627" s="1">
        <v>625</v>
      </c>
      <c r="B627">
        <v>78.583747148513794</v>
      </c>
      <c r="C627">
        <v>162.59</v>
      </c>
      <c r="D627">
        <v>90.95</v>
      </c>
      <c r="E627">
        <v>249.2539197243166</v>
      </c>
      <c r="F627">
        <v>110.02894408396639</v>
      </c>
      <c r="G627">
        <v>103.6824996098718</v>
      </c>
      <c r="H627">
        <v>52.561055916033602</v>
      </c>
      <c r="I627">
        <v>-12.73249960987178</v>
      </c>
      <c r="J627">
        <v>4.3503015726909613</v>
      </c>
      <c r="K627">
        <v>4.7563197891536522</v>
      </c>
      <c r="L627">
        <v>-0.40601821646269087</v>
      </c>
    </row>
    <row r="628" spans="1:12" x14ac:dyDescent="0.25">
      <c r="A628" s="1">
        <v>626</v>
      </c>
      <c r="B628">
        <v>78.708824157714844</v>
      </c>
      <c r="C628">
        <v>162.1</v>
      </c>
      <c r="D628">
        <v>88.02</v>
      </c>
      <c r="E628">
        <v>256.34958086524301</v>
      </c>
      <c r="F628">
        <v>110.4274357564591</v>
      </c>
      <c r="G628">
        <v>99.953868406229844</v>
      </c>
      <c r="H628">
        <v>51.672564243540897</v>
      </c>
      <c r="I628">
        <v>-11.93386840622985</v>
      </c>
      <c r="J628">
        <v>4.4741442222059451</v>
      </c>
      <c r="K628">
        <v>4.881396798354702</v>
      </c>
      <c r="L628">
        <v>-0.40725257614875687</v>
      </c>
    </row>
    <row r="629" spans="1:12" x14ac:dyDescent="0.25">
      <c r="A629" s="1">
        <v>627</v>
      </c>
      <c r="B629">
        <v>78.833415031433105</v>
      </c>
      <c r="C629">
        <v>162.1</v>
      </c>
      <c r="D629">
        <v>85.09</v>
      </c>
      <c r="E629">
        <v>267.58049078334358</v>
      </c>
      <c r="F629">
        <v>111.2837414318922</v>
      </c>
      <c r="G629">
        <v>96.318036290701443</v>
      </c>
      <c r="H629">
        <v>50.816258568107763</v>
      </c>
      <c r="I629">
        <v>-11.228036290701439</v>
      </c>
      <c r="J629">
        <v>4.6701605782716884</v>
      </c>
      <c r="K629">
        <v>5.0059876720729637</v>
      </c>
      <c r="L629">
        <v>-0.33582709380127618</v>
      </c>
    </row>
    <row r="630" spans="1:12" x14ac:dyDescent="0.25">
      <c r="A630" s="1">
        <v>628</v>
      </c>
      <c r="B630">
        <v>78.956409215927124</v>
      </c>
      <c r="C630">
        <v>162.35</v>
      </c>
      <c r="D630">
        <v>83.62</v>
      </c>
      <c r="E630">
        <v>272.45403167452707</v>
      </c>
      <c r="F630">
        <v>112.5658121543632</v>
      </c>
      <c r="G630">
        <v>92.860587442124185</v>
      </c>
      <c r="H630">
        <v>49.784187845636808</v>
      </c>
      <c r="I630">
        <v>-9.2405874421241805</v>
      </c>
      <c r="J630">
        <v>4.7552199130534172</v>
      </c>
      <c r="K630">
        <v>5.1289818565669822</v>
      </c>
      <c r="L630">
        <v>-0.37376194351356512</v>
      </c>
    </row>
    <row r="631" spans="1:12" x14ac:dyDescent="0.25">
      <c r="A631" s="1">
        <v>629</v>
      </c>
      <c r="B631">
        <v>79.079095363616943</v>
      </c>
      <c r="C631">
        <v>162.84</v>
      </c>
      <c r="D631">
        <v>81.17</v>
      </c>
      <c r="E631">
        <v>284.78272604261559</v>
      </c>
      <c r="F631">
        <v>114.2576258543935</v>
      </c>
      <c r="G631">
        <v>89.594475882086627</v>
      </c>
      <c r="H631">
        <v>48.582374145606487</v>
      </c>
      <c r="I631">
        <v>-8.4244758820866252</v>
      </c>
      <c r="J631">
        <v>4.9703962222486444</v>
      </c>
      <c r="K631">
        <v>5.2516680042568016</v>
      </c>
      <c r="L631">
        <v>-0.28127178200815722</v>
      </c>
    </row>
    <row r="632" spans="1:12" x14ac:dyDescent="0.25">
      <c r="A632" s="1">
        <v>630</v>
      </c>
      <c r="B632">
        <v>79.205150127410889</v>
      </c>
      <c r="C632">
        <v>164.3</v>
      </c>
      <c r="D632">
        <v>78.73</v>
      </c>
      <c r="E632">
        <v>293.8059435184577</v>
      </c>
      <c r="F632">
        <v>116.39867676297</v>
      </c>
      <c r="G632">
        <v>86.48034715602833</v>
      </c>
      <c r="H632">
        <v>47.901323237029999</v>
      </c>
      <c r="I632">
        <v>-7.7503471560283259</v>
      </c>
      <c r="J632">
        <v>5.12788107632558</v>
      </c>
      <c r="K632">
        <v>5.3777227680507469</v>
      </c>
      <c r="L632">
        <v>-0.2498416917251669</v>
      </c>
    </row>
    <row r="633" spans="1:12" x14ac:dyDescent="0.25">
      <c r="A633" s="1">
        <v>631</v>
      </c>
      <c r="B633">
        <v>79.326921939849854</v>
      </c>
      <c r="C633">
        <v>165.53</v>
      </c>
      <c r="D633">
        <v>76.77</v>
      </c>
      <c r="E633">
        <v>296.56505117707798</v>
      </c>
      <c r="F633">
        <v>118.8230476708796</v>
      </c>
      <c r="G633">
        <v>83.750607301615332</v>
      </c>
      <c r="H633">
        <v>46.706952329120369</v>
      </c>
      <c r="I633">
        <v>-6.9806073016153363</v>
      </c>
      <c r="J633">
        <v>5.1760365893854958</v>
      </c>
      <c r="K633">
        <v>5.4994945804897117</v>
      </c>
      <c r="L633">
        <v>-0.32345799110421591</v>
      </c>
    </row>
    <row r="634" spans="1:12" x14ac:dyDescent="0.25">
      <c r="A634" s="1">
        <v>632</v>
      </c>
      <c r="B634">
        <v>79.452178478240967</v>
      </c>
      <c r="C634">
        <v>167.73</v>
      </c>
      <c r="D634">
        <v>72.62</v>
      </c>
      <c r="E634">
        <v>307.8749836510982</v>
      </c>
      <c r="F634">
        <v>121.6436263463158</v>
      </c>
      <c r="G634">
        <v>81.271461353755257</v>
      </c>
      <c r="H634">
        <v>46.086373653684149</v>
      </c>
      <c r="I634">
        <v>-8.651461353755252</v>
      </c>
      <c r="J634">
        <v>5.3734321492353763</v>
      </c>
      <c r="K634">
        <v>5.624751118880825</v>
      </c>
      <c r="L634">
        <v>-0.25131896964544881</v>
      </c>
    </row>
    <row r="635" spans="1:12" x14ac:dyDescent="0.25">
      <c r="A635" s="1">
        <v>633</v>
      </c>
      <c r="B635">
        <v>79.57671856880188</v>
      </c>
      <c r="C635">
        <v>169.68</v>
      </c>
      <c r="D635">
        <v>71.88</v>
      </c>
      <c r="E635">
        <v>311.98721249581672</v>
      </c>
      <c r="F635">
        <v>124.733319355201</v>
      </c>
      <c r="G635">
        <v>79.175041876322041</v>
      </c>
      <c r="H635">
        <v>44.946680644798967</v>
      </c>
      <c r="I635">
        <v>-7.2950418763220446</v>
      </c>
      <c r="J635">
        <v>5.4452040821711956</v>
      </c>
      <c r="K635">
        <v>5.7492912094417381</v>
      </c>
      <c r="L635">
        <v>-0.30408712727054171</v>
      </c>
    </row>
    <row r="636" spans="1:12" x14ac:dyDescent="0.25">
      <c r="A636" s="1">
        <v>634</v>
      </c>
      <c r="B636">
        <v>79.701130628585815</v>
      </c>
      <c r="C636">
        <v>172.62</v>
      </c>
      <c r="D636">
        <v>68.95</v>
      </c>
      <c r="E636">
        <v>317.16107948822639</v>
      </c>
      <c r="F636">
        <v>128.05597277727861</v>
      </c>
      <c r="G636">
        <v>77.480185071427357</v>
      </c>
      <c r="H636">
        <v>44.564027222721421</v>
      </c>
      <c r="I636">
        <v>-8.5301850714273542</v>
      </c>
      <c r="J636">
        <v>5.5355050962490022</v>
      </c>
      <c r="K636">
        <v>5.8737032692256737</v>
      </c>
      <c r="L636">
        <v>-0.33819817297667137</v>
      </c>
    </row>
    <row r="637" spans="1:12" x14ac:dyDescent="0.25">
      <c r="A637" s="1">
        <v>635</v>
      </c>
      <c r="B637">
        <v>79.822740077972412</v>
      </c>
      <c r="C637">
        <v>174.82</v>
      </c>
      <c r="D637">
        <v>66.5</v>
      </c>
      <c r="E637">
        <v>324.55428967240181</v>
      </c>
      <c r="F637">
        <v>131.48260998277709</v>
      </c>
      <c r="G637">
        <v>76.234498660817479</v>
      </c>
      <c r="H637">
        <v>43.33739001722293</v>
      </c>
      <c r="I637">
        <v>-9.7344986608174793</v>
      </c>
      <c r="J637">
        <v>5.6645409562548394</v>
      </c>
      <c r="K637">
        <v>5.9953127186122703</v>
      </c>
      <c r="L637">
        <v>-0.33077176235743089</v>
      </c>
    </row>
    <row r="638" spans="1:12" x14ac:dyDescent="0.25">
      <c r="A638" s="1">
        <v>636</v>
      </c>
      <c r="B638">
        <v>79.962784051895142</v>
      </c>
      <c r="C638">
        <v>178.48</v>
      </c>
      <c r="D638">
        <v>64.55</v>
      </c>
      <c r="E638">
        <v>332.31893843151482</v>
      </c>
      <c r="F638">
        <v>135.58127663514779</v>
      </c>
      <c r="G638">
        <v>75.327202965933452</v>
      </c>
      <c r="H638">
        <v>42.898723364852202</v>
      </c>
      <c r="I638">
        <v>-10.77720296593345</v>
      </c>
      <c r="J638">
        <v>5.8000596423622532</v>
      </c>
      <c r="K638">
        <v>6.1353566925349998</v>
      </c>
      <c r="L638">
        <v>-0.33529705017274658</v>
      </c>
    </row>
    <row r="639" spans="1:12" x14ac:dyDescent="0.25">
      <c r="A639" s="1">
        <v>637</v>
      </c>
      <c r="B639">
        <v>80.083901405334473</v>
      </c>
      <c r="C639">
        <v>181.17</v>
      </c>
      <c r="D639">
        <v>64.06</v>
      </c>
      <c r="E639">
        <v>338.19859051364818</v>
      </c>
      <c r="F639">
        <v>139.19875745172871</v>
      </c>
      <c r="G639">
        <v>75.010701735805156</v>
      </c>
      <c r="H639">
        <v>41.971242548271249</v>
      </c>
      <c r="I639">
        <v>-10.950701735805151</v>
      </c>
      <c r="J639">
        <v>5.9026789300672213</v>
      </c>
      <c r="K639">
        <v>6.2564740459743309</v>
      </c>
      <c r="L639">
        <v>-0.35379511590710949</v>
      </c>
    </row>
    <row r="640" spans="1:12" x14ac:dyDescent="0.25">
      <c r="A640" s="1">
        <v>638</v>
      </c>
      <c r="B640">
        <v>80.207198143005371</v>
      </c>
      <c r="C640">
        <v>184.35</v>
      </c>
      <c r="D640">
        <v>63.08</v>
      </c>
      <c r="E640">
        <v>344.7448812969422</v>
      </c>
      <c r="F640">
        <v>142.89306128397911</v>
      </c>
      <c r="G640">
        <v>75.13982256571235</v>
      </c>
      <c r="H640">
        <v>41.456938716020893</v>
      </c>
      <c r="I640">
        <v>-12.05982256571235</v>
      </c>
      <c r="J640">
        <v>6.0169332580286614</v>
      </c>
      <c r="K640">
        <v>9.6585476465643513E-2</v>
      </c>
      <c r="L640">
        <v>5.9203477815630174</v>
      </c>
    </row>
    <row r="641" spans="1:12" x14ac:dyDescent="0.25">
      <c r="A641" s="1">
        <v>639</v>
      </c>
      <c r="B641">
        <v>80.331593751907349</v>
      </c>
      <c r="C641">
        <v>186.55</v>
      </c>
      <c r="D641">
        <v>62.59</v>
      </c>
      <c r="E641">
        <v>358.47247455778711</v>
      </c>
      <c r="F641">
        <v>146.5756086982702</v>
      </c>
      <c r="G641">
        <v>75.729513665686497</v>
      </c>
      <c r="H641">
        <v>39.974391301729838</v>
      </c>
      <c r="I641">
        <v>-13.13951366568649</v>
      </c>
      <c r="J641">
        <v>6.256524958804988</v>
      </c>
      <c r="K641">
        <v>0.22098108536762101</v>
      </c>
      <c r="L641">
        <v>6.0355438734373674</v>
      </c>
    </row>
    <row r="642" spans="1:12" x14ac:dyDescent="0.25">
      <c r="A642" s="1">
        <v>640</v>
      </c>
      <c r="B642">
        <v>80.458160400390625</v>
      </c>
      <c r="C642">
        <v>189.24</v>
      </c>
      <c r="D642">
        <v>62.59</v>
      </c>
      <c r="E642">
        <v>4.698680517299465</v>
      </c>
      <c r="F642">
        <v>150.21779560498891</v>
      </c>
      <c r="G642">
        <v>76.793677074551695</v>
      </c>
      <c r="H642">
        <v>39.022204395011158</v>
      </c>
      <c r="I642">
        <v>-14.20367707455169</v>
      </c>
      <c r="J642">
        <v>8.2007445526186051E-2</v>
      </c>
      <c r="K642">
        <v>0.34754773385089738</v>
      </c>
      <c r="L642">
        <v>-0.26554028832471133</v>
      </c>
    </row>
    <row r="643" spans="1:12" x14ac:dyDescent="0.25">
      <c r="A643" s="1">
        <v>641</v>
      </c>
      <c r="B643">
        <v>80.580508470535278</v>
      </c>
      <c r="C643">
        <v>192.67</v>
      </c>
      <c r="D643">
        <v>63.08</v>
      </c>
      <c r="E643">
        <v>11.003540851749509</v>
      </c>
      <c r="F643">
        <v>153.58380155202391</v>
      </c>
      <c r="G643">
        <v>78.251535831094287</v>
      </c>
      <c r="H643">
        <v>39.086198447976102</v>
      </c>
      <c r="I643">
        <v>-15.171535831094291</v>
      </c>
      <c r="J643">
        <v>0.19204801724073009</v>
      </c>
      <c r="K643">
        <v>0.46989580399555081</v>
      </c>
      <c r="L643">
        <v>-0.27784778675482058</v>
      </c>
    </row>
    <row r="644" spans="1:12" x14ac:dyDescent="0.25">
      <c r="A644" s="1">
        <v>642</v>
      </c>
      <c r="B644">
        <v>80.705788850784302</v>
      </c>
      <c r="C644">
        <v>196.58</v>
      </c>
      <c r="D644">
        <v>64.06</v>
      </c>
      <c r="E644">
        <v>15.945395900922851</v>
      </c>
      <c r="F644">
        <v>156.81963957548919</v>
      </c>
      <c r="G644">
        <v>80.158508004738593</v>
      </c>
      <c r="H644">
        <v>39.760360424510758</v>
      </c>
      <c r="I644">
        <v>-16.098508004738591</v>
      </c>
      <c r="J644">
        <v>0.27829965900511122</v>
      </c>
      <c r="K644">
        <v>0.59517618424457419</v>
      </c>
      <c r="L644">
        <v>-0.31687652523946302</v>
      </c>
    </row>
    <row r="645" spans="1:12" x14ac:dyDescent="0.25">
      <c r="A645" s="1">
        <v>643</v>
      </c>
      <c r="B645">
        <v>80.830014228820801</v>
      </c>
      <c r="C645">
        <v>199.27</v>
      </c>
      <c r="D645">
        <v>64.55</v>
      </c>
      <c r="E645">
        <v>21.801409486351819</v>
      </c>
      <c r="F645">
        <v>159.76803935062239</v>
      </c>
      <c r="G645">
        <v>82.433994145346816</v>
      </c>
      <c r="H645">
        <v>39.501960649377573</v>
      </c>
      <c r="I645">
        <v>-17.883994145346819</v>
      </c>
      <c r="J645">
        <v>0.38050637711236501</v>
      </c>
      <c r="K645">
        <v>0.71940156228107321</v>
      </c>
      <c r="L645">
        <v>-0.33889518516870831</v>
      </c>
    </row>
    <row r="646" spans="1:12" x14ac:dyDescent="0.25">
      <c r="A646" s="1">
        <v>644</v>
      </c>
      <c r="B646">
        <v>80.954333543777466</v>
      </c>
      <c r="C646">
        <v>202.94</v>
      </c>
      <c r="D646">
        <v>66.5</v>
      </c>
      <c r="E646">
        <v>25.529697990533069</v>
      </c>
      <c r="F646">
        <v>162.4136452015037</v>
      </c>
      <c r="G646">
        <v>85.059375416474296</v>
      </c>
      <c r="H646">
        <v>40.5263547984963</v>
      </c>
      <c r="I646">
        <v>-18.5593754164743</v>
      </c>
      <c r="J646">
        <v>0.44557728697458221</v>
      </c>
      <c r="K646">
        <v>0.84372087723773825</v>
      </c>
      <c r="L646">
        <v>-0.3981435902631561</v>
      </c>
    </row>
    <row r="647" spans="1:12" x14ac:dyDescent="0.25">
      <c r="A647" s="1">
        <v>645</v>
      </c>
      <c r="B647">
        <v>81.080322504043579</v>
      </c>
      <c r="C647">
        <v>205.87</v>
      </c>
      <c r="D647">
        <v>67.48</v>
      </c>
      <c r="E647">
        <v>33.254366574712037</v>
      </c>
      <c r="F647">
        <v>164.7416494967718</v>
      </c>
      <c r="G647">
        <v>88.033834252286297</v>
      </c>
      <c r="H647">
        <v>41.128350503228233</v>
      </c>
      <c r="I647">
        <v>-20.55383425228629</v>
      </c>
      <c r="J647">
        <v>0.58039818739387394</v>
      </c>
      <c r="K647">
        <v>0.96970983750385153</v>
      </c>
      <c r="L647">
        <v>-0.38931165010997759</v>
      </c>
    </row>
    <row r="648" spans="1:12" x14ac:dyDescent="0.25">
      <c r="A648" s="1">
        <v>646</v>
      </c>
      <c r="B648">
        <v>81.203925371170044</v>
      </c>
      <c r="C648">
        <v>208.31</v>
      </c>
      <c r="D648">
        <v>70.42</v>
      </c>
      <c r="E648">
        <v>39.289406862500357</v>
      </c>
      <c r="F648">
        <v>166.64462372422639</v>
      </c>
      <c r="G648">
        <v>91.213628954855835</v>
      </c>
      <c r="H648">
        <v>41.665376275773554</v>
      </c>
      <c r="I648">
        <v>-20.79362895485583</v>
      </c>
      <c r="J648">
        <v>0.68572951090628631</v>
      </c>
      <c r="K648">
        <v>1.0933127046303159</v>
      </c>
      <c r="L648">
        <v>-0.40758319372403012</v>
      </c>
    </row>
    <row r="649" spans="1:12" x14ac:dyDescent="0.25">
      <c r="A649" s="1">
        <v>647</v>
      </c>
      <c r="B649">
        <v>81.328273296356201</v>
      </c>
      <c r="C649">
        <v>209.78</v>
      </c>
      <c r="D649">
        <v>72.37</v>
      </c>
      <c r="E649">
        <v>51.215635899702647</v>
      </c>
      <c r="F649">
        <v>168.14878618275449</v>
      </c>
      <c r="G649">
        <v>94.624748849421962</v>
      </c>
      <c r="H649">
        <v>41.631213817245538</v>
      </c>
      <c r="I649">
        <v>-22.254748849421961</v>
      </c>
      <c r="J649">
        <v>0.89388147495241954</v>
      </c>
      <c r="K649">
        <v>1.217660629816474</v>
      </c>
      <c r="L649">
        <v>-0.32377915486405412</v>
      </c>
    </row>
    <row r="650" spans="1:12" x14ac:dyDescent="0.25">
      <c r="A650" s="1">
        <v>648</v>
      </c>
      <c r="B650">
        <v>81.451377868652344</v>
      </c>
      <c r="C650">
        <v>210.76</v>
      </c>
      <c r="D650">
        <v>73.349999999999994</v>
      </c>
      <c r="E650">
        <v>56.745633425287963</v>
      </c>
      <c r="F650">
        <v>169.2097789641731</v>
      </c>
      <c r="G650">
        <v>98.159765145541527</v>
      </c>
      <c r="H650">
        <v>41.550221035826873</v>
      </c>
      <c r="I650">
        <v>-24.80976514554153</v>
      </c>
      <c r="J650">
        <v>0.99039813940102261</v>
      </c>
      <c r="K650">
        <v>1.340765202112616</v>
      </c>
      <c r="L650">
        <v>-0.35036706271159362</v>
      </c>
    </row>
    <row r="651" spans="1:12" x14ac:dyDescent="0.25">
      <c r="A651" s="1">
        <v>649</v>
      </c>
      <c r="B651">
        <v>81.575744390487671</v>
      </c>
      <c r="C651">
        <v>212.72</v>
      </c>
      <c r="D651">
        <v>76.77</v>
      </c>
      <c r="E651">
        <v>68.34401096157751</v>
      </c>
      <c r="F651">
        <v>169.8326806393606</v>
      </c>
      <c r="G651">
        <v>101.835957353334</v>
      </c>
      <c r="H651">
        <v>42.887319360639417</v>
      </c>
      <c r="I651">
        <v>-25.065957353333989</v>
      </c>
      <c r="J651">
        <v>1.192828015298623</v>
      </c>
      <c r="K651">
        <v>1.4651317239479431</v>
      </c>
      <c r="L651">
        <v>-0.27230370864932008</v>
      </c>
    </row>
    <row r="652" spans="1:12" x14ac:dyDescent="0.25">
      <c r="A652" s="1">
        <v>650</v>
      </c>
      <c r="B652">
        <v>81.698697328567505</v>
      </c>
      <c r="C652">
        <v>213.69</v>
      </c>
      <c r="D652">
        <v>80.2</v>
      </c>
      <c r="E652">
        <v>74.475889003245754</v>
      </c>
      <c r="F652">
        <v>169.99551681363849</v>
      </c>
      <c r="G652">
        <v>105.5186242211194</v>
      </c>
      <c r="H652">
        <v>43.694483186361538</v>
      </c>
      <c r="I652">
        <v>-25.318624221119439</v>
      </c>
      <c r="J652">
        <v>1.2998494764564761</v>
      </c>
      <c r="K652">
        <v>1.5880846620277771</v>
      </c>
      <c r="L652">
        <v>-0.28823518557130101</v>
      </c>
    </row>
    <row r="653" spans="1:12" x14ac:dyDescent="0.25">
      <c r="A653" s="1">
        <v>651</v>
      </c>
      <c r="B653">
        <v>81.821327447891235</v>
      </c>
      <c r="C653">
        <v>213.94</v>
      </c>
      <c r="D653">
        <v>82.64</v>
      </c>
      <c r="E653">
        <v>75.579226872489016</v>
      </c>
      <c r="F653">
        <v>169.70682116076441</v>
      </c>
      <c r="G653">
        <v>109.18387099733719</v>
      </c>
      <c r="H653">
        <v>44.233178839235563</v>
      </c>
      <c r="I653">
        <v>-26.543870997337208</v>
      </c>
      <c r="J653">
        <v>1.3191063550367099</v>
      </c>
      <c r="K653">
        <v>1.710714781351508</v>
      </c>
      <c r="L653">
        <v>-0.39160842631479792</v>
      </c>
    </row>
    <row r="654" spans="1:12" x14ac:dyDescent="0.25">
      <c r="A654" s="1">
        <v>652</v>
      </c>
      <c r="B654">
        <v>81.947833299636841</v>
      </c>
      <c r="C654">
        <v>214.92</v>
      </c>
      <c r="D654">
        <v>86.06</v>
      </c>
      <c r="E654">
        <v>86.134538830148244</v>
      </c>
      <c r="F654">
        <v>168.94155449209069</v>
      </c>
      <c r="G654">
        <v>112.89850768065369</v>
      </c>
      <c r="H654">
        <v>45.978445507909299</v>
      </c>
      <c r="I654">
        <v>-26.838507680653692</v>
      </c>
      <c r="J654">
        <v>1.5033313022729919</v>
      </c>
      <c r="K654">
        <v>1.837220633097113</v>
      </c>
      <c r="L654">
        <v>-0.33388933082412148</v>
      </c>
    </row>
    <row r="655" spans="1:12" x14ac:dyDescent="0.25">
      <c r="A655" s="1">
        <v>653</v>
      </c>
      <c r="B655">
        <v>82.075072050094604</v>
      </c>
      <c r="C655">
        <v>215.16</v>
      </c>
      <c r="D655">
        <v>88.02</v>
      </c>
      <c r="E655">
        <v>92.260501911141262</v>
      </c>
      <c r="F655">
        <v>167.7053061808019</v>
      </c>
      <c r="G655">
        <v>116.50721553756679</v>
      </c>
      <c r="H655">
        <v>47.45469381919807</v>
      </c>
      <c r="I655">
        <v>-28.487215537566811</v>
      </c>
      <c r="J655">
        <v>1.610249527891936</v>
      </c>
      <c r="K655">
        <v>1.9644593835548769</v>
      </c>
      <c r="L655">
        <v>-0.35420985566294089</v>
      </c>
    </row>
    <row r="656" spans="1:12" x14ac:dyDescent="0.25">
      <c r="A656" s="1">
        <v>654</v>
      </c>
      <c r="B656">
        <v>82.21351146697998</v>
      </c>
      <c r="C656">
        <v>214.43</v>
      </c>
      <c r="D656">
        <v>91.44</v>
      </c>
      <c r="E656">
        <v>101.4587523458772</v>
      </c>
      <c r="F656">
        <v>165.852268813927</v>
      </c>
      <c r="G656">
        <v>120.2203875500086</v>
      </c>
      <c r="H656">
        <v>48.577731186072981</v>
      </c>
      <c r="I656">
        <v>-28.780387550008601</v>
      </c>
      <c r="J656">
        <v>1.7707892834010781</v>
      </c>
      <c r="K656">
        <v>2.1028988004402529</v>
      </c>
      <c r="L656">
        <v>-0.33210951703917502</v>
      </c>
    </row>
    <row r="657" spans="1:12" x14ac:dyDescent="0.25">
      <c r="A657" s="1">
        <v>655</v>
      </c>
      <c r="B657">
        <v>82.324905633926392</v>
      </c>
      <c r="C657">
        <v>213.69</v>
      </c>
      <c r="D657">
        <v>93.89</v>
      </c>
      <c r="E657">
        <v>105.3215100748648</v>
      </c>
      <c r="F657">
        <v>164.0000804273877</v>
      </c>
      <c r="G657">
        <v>122.9998927629839</v>
      </c>
      <c r="H657">
        <v>49.689919572612268</v>
      </c>
      <c r="I657">
        <v>-29.1098927629839</v>
      </c>
      <c r="J657">
        <v>1.8382071239787701</v>
      </c>
      <c r="K657">
        <v>2.214292967386664</v>
      </c>
      <c r="L657">
        <v>-0.37608584340789403</v>
      </c>
    </row>
    <row r="658" spans="1:12" x14ac:dyDescent="0.25">
      <c r="A658" s="1">
        <v>656</v>
      </c>
      <c r="B658">
        <v>82.450298070907593</v>
      </c>
      <c r="C658">
        <v>212.23</v>
      </c>
      <c r="D658">
        <v>97.31</v>
      </c>
      <c r="E658">
        <v>113.0968219181609</v>
      </c>
      <c r="F658">
        <v>161.56050736089551</v>
      </c>
      <c r="G658">
        <v>125.8601179848238</v>
      </c>
      <c r="H658">
        <v>50.669492639104483</v>
      </c>
      <c r="I658">
        <v>-28.550117984823832</v>
      </c>
      <c r="J658">
        <v>1.9739119160135961</v>
      </c>
      <c r="K658">
        <v>2.3396854043678652</v>
      </c>
      <c r="L658">
        <v>-0.36577348835426943</v>
      </c>
    </row>
    <row r="659" spans="1:12" x14ac:dyDescent="0.25">
      <c r="A659" s="1">
        <v>657</v>
      </c>
      <c r="B659">
        <v>82.573832273483276</v>
      </c>
      <c r="C659">
        <v>211</v>
      </c>
      <c r="D659">
        <v>100.25</v>
      </c>
      <c r="E659">
        <v>124.1144729453413</v>
      </c>
      <c r="F659">
        <v>158.82581353501371</v>
      </c>
      <c r="G659">
        <v>128.35784118331341</v>
      </c>
      <c r="H659">
        <v>52.174186464986263</v>
      </c>
      <c r="I659">
        <v>-28.10784118331344</v>
      </c>
      <c r="J659">
        <v>2.1662062022736288</v>
      </c>
      <c r="K659">
        <v>2.4632196069435488</v>
      </c>
      <c r="L659">
        <v>-0.29701340466991949</v>
      </c>
    </row>
    <row r="660" spans="1:12" x14ac:dyDescent="0.25">
      <c r="A660" s="1">
        <v>658</v>
      </c>
      <c r="B660">
        <v>82.714476346969604</v>
      </c>
      <c r="C660">
        <v>209.05</v>
      </c>
      <c r="D660">
        <v>101.71</v>
      </c>
      <c r="E660">
        <v>127.1847064532331</v>
      </c>
      <c r="F660">
        <v>155.36560364142071</v>
      </c>
      <c r="G660">
        <v>130.7662225546307</v>
      </c>
      <c r="H660">
        <v>53.684396358579278</v>
      </c>
      <c r="I660">
        <v>-29.056222554630679</v>
      </c>
      <c r="J660">
        <v>2.219791885791397</v>
      </c>
      <c r="K660">
        <v>2.6038636804298769</v>
      </c>
      <c r="L660">
        <v>-0.38407179463848001</v>
      </c>
    </row>
    <row r="661" spans="1:12" x14ac:dyDescent="0.25">
      <c r="A661" s="1">
        <v>659</v>
      </c>
      <c r="B661">
        <v>82.836328983306885</v>
      </c>
      <c r="C661">
        <v>206.36</v>
      </c>
      <c r="D661">
        <v>105.13</v>
      </c>
      <c r="E661">
        <v>137.95077910900639</v>
      </c>
      <c r="F661">
        <v>152.11975176780541</v>
      </c>
      <c r="G661">
        <v>132.44287916904449</v>
      </c>
      <c r="H661">
        <v>54.240248232194659</v>
      </c>
      <c r="I661">
        <v>-27.31287916904455</v>
      </c>
      <c r="J661">
        <v>2.40769530114357</v>
      </c>
      <c r="K661">
        <v>2.7257163167671572</v>
      </c>
      <c r="L661">
        <v>-0.31802101562358681</v>
      </c>
    </row>
    <row r="662" spans="1:12" x14ac:dyDescent="0.25">
      <c r="A662" s="1">
        <v>660</v>
      </c>
      <c r="B662">
        <v>82.961097955703735</v>
      </c>
      <c r="C662">
        <v>202.94</v>
      </c>
      <c r="D662">
        <v>106.6</v>
      </c>
      <c r="E662">
        <v>143.28579702395379</v>
      </c>
      <c r="F662">
        <v>148.6103952422493</v>
      </c>
      <c r="G662">
        <v>133.7377990418934</v>
      </c>
      <c r="H662">
        <v>54.329604757750701</v>
      </c>
      <c r="I662">
        <v>-27.13779904189343</v>
      </c>
      <c r="J662">
        <v>2.5008089294122851</v>
      </c>
      <c r="K662">
        <v>2.8504852891640078</v>
      </c>
      <c r="L662">
        <v>-0.34967635975172229</v>
      </c>
    </row>
    <row r="663" spans="1:12" x14ac:dyDescent="0.25">
      <c r="A663" s="1">
        <v>661</v>
      </c>
      <c r="B663">
        <v>83.085058927536011</v>
      </c>
      <c r="C663">
        <v>200.98</v>
      </c>
      <c r="D663">
        <v>108.56</v>
      </c>
      <c r="E663">
        <v>151.0202923020712</v>
      </c>
      <c r="F663">
        <v>144.99107576184849</v>
      </c>
      <c r="G663">
        <v>134.58190600247869</v>
      </c>
      <c r="H663">
        <v>55.988924238151533</v>
      </c>
      <c r="I663">
        <v>-26.02190600247874</v>
      </c>
      <c r="J663">
        <v>2.6358013379953902</v>
      </c>
      <c r="K663">
        <v>2.9744462609962832</v>
      </c>
      <c r="L663">
        <v>-0.33864492300089338</v>
      </c>
    </row>
    <row r="664" spans="1:12" x14ac:dyDescent="0.25">
      <c r="A664" s="1">
        <v>662</v>
      </c>
      <c r="B664">
        <v>83.21096134185791</v>
      </c>
      <c r="C664">
        <v>198.78</v>
      </c>
      <c r="D664">
        <v>109.54</v>
      </c>
      <c r="E664">
        <v>154.79887635452491</v>
      </c>
      <c r="F664">
        <v>141.23696858439041</v>
      </c>
      <c r="G664">
        <v>134.97448763067069</v>
      </c>
      <c r="H664">
        <v>57.54303141560959</v>
      </c>
      <c r="I664">
        <v>-25.434487630670692</v>
      </c>
      <c r="J664">
        <v>2.7017500707740569</v>
      </c>
      <c r="K664">
        <v>3.100348675318183</v>
      </c>
      <c r="L664">
        <v>-0.39859860454412571</v>
      </c>
    </row>
    <row r="665" spans="1:12" x14ac:dyDescent="0.25">
      <c r="A665" s="1">
        <v>663</v>
      </c>
      <c r="B665">
        <v>83.332646608352661</v>
      </c>
      <c r="C665">
        <v>195.11</v>
      </c>
      <c r="D665">
        <v>110.51</v>
      </c>
      <c r="E665">
        <v>164.47588900324581</v>
      </c>
      <c r="F665">
        <v>137.58936310917241</v>
      </c>
      <c r="G665">
        <v>134.9029903150267</v>
      </c>
      <c r="H665">
        <v>57.52063689082766</v>
      </c>
      <c r="I665">
        <v>-24.39299031502669</v>
      </c>
      <c r="J665">
        <v>2.8706458032513731</v>
      </c>
      <c r="K665">
        <v>3.2220339418129331</v>
      </c>
      <c r="L665">
        <v>-0.35138813856156048</v>
      </c>
    </row>
    <row r="666" spans="1:12" x14ac:dyDescent="0.25">
      <c r="A666" s="1">
        <v>664</v>
      </c>
      <c r="B666">
        <v>83.455727577209473</v>
      </c>
      <c r="C666">
        <v>192.91</v>
      </c>
      <c r="D666">
        <v>111</v>
      </c>
      <c r="E666">
        <v>172.1998121158183</v>
      </c>
      <c r="F666">
        <v>133.9363958682213</v>
      </c>
      <c r="G666">
        <v>134.38082206019899</v>
      </c>
      <c r="H666">
        <v>58.973604131778728</v>
      </c>
      <c r="I666">
        <v>-23.380822060198991</v>
      </c>
      <c r="J666">
        <v>3.0054536927366531</v>
      </c>
      <c r="K666">
        <v>3.3451149106697451</v>
      </c>
      <c r="L666">
        <v>-0.33966121793309201</v>
      </c>
    </row>
    <row r="667" spans="1:12" x14ac:dyDescent="0.25">
      <c r="A667" s="1">
        <v>665</v>
      </c>
      <c r="B667">
        <v>83.582647323608398</v>
      </c>
      <c r="C667">
        <v>190.95</v>
      </c>
      <c r="D667">
        <v>111</v>
      </c>
      <c r="E667">
        <v>180</v>
      </c>
      <c r="F667">
        <v>130.26616547796229</v>
      </c>
      <c r="G667">
        <v>133.37697068923299</v>
      </c>
      <c r="H667">
        <v>60.683834522037671</v>
      </c>
      <c r="I667">
        <v>-22.376970689232991</v>
      </c>
      <c r="J667">
        <v>3.1415926535897931</v>
      </c>
      <c r="K667">
        <v>3.47203465706867</v>
      </c>
      <c r="L667">
        <v>-0.33044200347887731</v>
      </c>
    </row>
    <row r="668" spans="1:12" x14ac:dyDescent="0.25">
      <c r="A668" s="1">
        <v>666</v>
      </c>
      <c r="B668">
        <v>83.707282066345215</v>
      </c>
      <c r="C668">
        <v>187.53</v>
      </c>
      <c r="D668">
        <v>110.51</v>
      </c>
      <c r="E668">
        <v>190.713123022791</v>
      </c>
      <c r="F668">
        <v>126.8140624806143</v>
      </c>
      <c r="G668">
        <v>131.94681895391099</v>
      </c>
      <c r="H668">
        <v>60.715937519385733</v>
      </c>
      <c r="I668">
        <v>-21.436818953910961</v>
      </c>
      <c r="J668">
        <v>3.3285719235087039</v>
      </c>
      <c r="K668">
        <v>3.5966693998054868</v>
      </c>
      <c r="L668">
        <v>-0.26809747629678288</v>
      </c>
    </row>
    <row r="669" spans="1:12" x14ac:dyDescent="0.25">
      <c r="A669" s="1">
        <v>667</v>
      </c>
      <c r="B669">
        <v>83.831759452819824</v>
      </c>
      <c r="C669">
        <v>183.86</v>
      </c>
      <c r="D669">
        <v>109.29</v>
      </c>
      <c r="E669">
        <v>195.03781590358221</v>
      </c>
      <c r="F669">
        <v>123.57047207060261</v>
      </c>
      <c r="G669">
        <v>130.10120738166091</v>
      </c>
      <c r="H669">
        <v>60.289527929397451</v>
      </c>
      <c r="I669">
        <v>-20.811207381660939</v>
      </c>
      <c r="J669">
        <v>3.404052053416069</v>
      </c>
      <c r="K669">
        <v>3.7211467862800962</v>
      </c>
      <c r="L669">
        <v>-0.31709473286402678</v>
      </c>
    </row>
    <row r="670" spans="1:12" x14ac:dyDescent="0.25">
      <c r="A670" s="1">
        <v>668</v>
      </c>
      <c r="B670">
        <v>83.956932783126831</v>
      </c>
      <c r="C670">
        <v>182.4</v>
      </c>
      <c r="D670">
        <v>108.56</v>
      </c>
      <c r="E670">
        <v>200.26569747094749</v>
      </c>
      <c r="F670">
        <v>120.5652128557451</v>
      </c>
      <c r="G670">
        <v>127.8536441001759</v>
      </c>
      <c r="H670">
        <v>61.834787144254904</v>
      </c>
      <c r="I670">
        <v>-19.2936441001759</v>
      </c>
      <c r="J670">
        <v>3.4952957996709149</v>
      </c>
      <c r="K670">
        <v>3.846320116587103</v>
      </c>
      <c r="L670">
        <v>-0.35102431691618857</v>
      </c>
    </row>
    <row r="671" spans="1:12" x14ac:dyDescent="0.25">
      <c r="A671" s="1">
        <v>669</v>
      </c>
      <c r="B671">
        <v>84.082109212875366</v>
      </c>
      <c r="C671">
        <v>178.48</v>
      </c>
      <c r="D671">
        <v>106.6</v>
      </c>
      <c r="E671">
        <v>208.3007557660064</v>
      </c>
      <c r="F671">
        <v>117.8640047826237</v>
      </c>
      <c r="G671">
        <v>125.2484003253663</v>
      </c>
      <c r="H671">
        <v>60.61599521737628</v>
      </c>
      <c r="I671">
        <v>-18.6484003253663</v>
      </c>
      <c r="J671">
        <v>3.6355340225093742</v>
      </c>
      <c r="K671">
        <v>3.9714965463356382</v>
      </c>
      <c r="L671">
        <v>-0.33596252382626401</v>
      </c>
    </row>
    <row r="672" spans="1:12" x14ac:dyDescent="0.25">
      <c r="A672" s="1">
        <v>670</v>
      </c>
      <c r="B672">
        <v>84.202361106872559</v>
      </c>
      <c r="C672">
        <v>176.04</v>
      </c>
      <c r="D672">
        <v>104.65</v>
      </c>
      <c r="E672">
        <v>213.6900675259798</v>
      </c>
      <c r="F672">
        <v>115.5948165970281</v>
      </c>
      <c r="G672">
        <v>122.4466908916076</v>
      </c>
      <c r="H672">
        <v>60.445183402971907</v>
      </c>
      <c r="I672">
        <v>-17.7966908916076</v>
      </c>
      <c r="J672">
        <v>3.729595257137361</v>
      </c>
      <c r="K672">
        <v>4.0917484403328306</v>
      </c>
      <c r="L672">
        <v>-0.36215318319547007</v>
      </c>
    </row>
    <row r="673" spans="1:12" x14ac:dyDescent="0.25">
      <c r="A673" s="1">
        <v>671</v>
      </c>
      <c r="B673">
        <v>84.327756404876709</v>
      </c>
      <c r="C673">
        <v>173.59</v>
      </c>
      <c r="D673">
        <v>102.69</v>
      </c>
      <c r="E673">
        <v>223.8308606720926</v>
      </c>
      <c r="F673">
        <v>113.6044344307935</v>
      </c>
      <c r="G673">
        <v>119.2574232693611</v>
      </c>
      <c r="H673">
        <v>59.985565569206543</v>
      </c>
      <c r="I673">
        <v>-16.567423269361068</v>
      </c>
      <c r="J673">
        <v>3.906585486300703</v>
      </c>
      <c r="K673">
        <v>4.217143738336981</v>
      </c>
      <c r="L673">
        <v>-0.31055825203627802</v>
      </c>
    </row>
    <row r="674" spans="1:12" x14ac:dyDescent="0.25">
      <c r="A674" s="1">
        <v>672</v>
      </c>
      <c r="B674">
        <v>84.452071905136108</v>
      </c>
      <c r="C674">
        <v>172.86</v>
      </c>
      <c r="D674">
        <v>100.25</v>
      </c>
      <c r="E674">
        <v>230.82634202955569</v>
      </c>
      <c r="F674">
        <v>112.04027798855</v>
      </c>
      <c r="G674">
        <v>115.8744629771974</v>
      </c>
      <c r="H674">
        <v>60.819722011450033</v>
      </c>
      <c r="I674">
        <v>-15.624462977197441</v>
      </c>
      <c r="J674">
        <v>4.0286796687503177</v>
      </c>
      <c r="K674">
        <v>4.3414592385963804</v>
      </c>
      <c r="L674">
        <v>-0.3127795698460627</v>
      </c>
    </row>
    <row r="675" spans="1:12" x14ac:dyDescent="0.25">
      <c r="A675" s="1">
        <v>673</v>
      </c>
      <c r="B675">
        <v>84.57662034034729</v>
      </c>
      <c r="C675">
        <v>171.39</v>
      </c>
      <c r="D675">
        <v>97.8</v>
      </c>
      <c r="E675">
        <v>239.74356283647069</v>
      </c>
      <c r="F675">
        <v>110.90595935246741</v>
      </c>
      <c r="G675">
        <v>112.3168845009145</v>
      </c>
      <c r="H675">
        <v>60.484040647532552</v>
      </c>
      <c r="I675">
        <v>-14.5168845009145</v>
      </c>
      <c r="J675">
        <v>4.1843145319583304</v>
      </c>
      <c r="K675">
        <v>4.466007673807562</v>
      </c>
      <c r="L675">
        <v>-0.28169314184923172</v>
      </c>
    </row>
    <row r="676" spans="1:12" x14ac:dyDescent="0.25">
      <c r="A676" s="1">
        <v>674</v>
      </c>
      <c r="B676">
        <v>84.699930429458618</v>
      </c>
      <c r="C676">
        <v>169.93</v>
      </c>
      <c r="D676">
        <v>94.87</v>
      </c>
      <c r="E676">
        <v>249.1455419604217</v>
      </c>
      <c r="F676">
        <v>110.2269112417668</v>
      </c>
      <c r="G676">
        <v>108.6828230739976</v>
      </c>
      <c r="H676">
        <v>59.703088758233193</v>
      </c>
      <c r="I676">
        <v>-13.812823073997549</v>
      </c>
      <c r="J676">
        <v>4.3484100238750463</v>
      </c>
      <c r="K676">
        <v>4.5893177629188902</v>
      </c>
      <c r="L676">
        <v>-0.24090773904384391</v>
      </c>
    </row>
    <row r="677" spans="1:12" x14ac:dyDescent="0.25">
      <c r="A677" s="1">
        <v>675</v>
      </c>
      <c r="B677">
        <v>84.826153993606567</v>
      </c>
      <c r="C677">
        <v>169.44</v>
      </c>
      <c r="D677">
        <v>92.91</v>
      </c>
      <c r="E677">
        <v>253.61045966596521</v>
      </c>
      <c r="F677">
        <v>110.0001490592206</v>
      </c>
      <c r="G677">
        <v>104.9054297561643</v>
      </c>
      <c r="H677">
        <v>59.439850940779372</v>
      </c>
      <c r="I677">
        <v>-11.99542975616434</v>
      </c>
      <c r="J677">
        <v>4.4263375386673713</v>
      </c>
      <c r="K677">
        <v>4.7155413270668394</v>
      </c>
      <c r="L677">
        <v>-0.28920378839946798</v>
      </c>
    </row>
    <row r="678" spans="1:12" x14ac:dyDescent="0.25">
      <c r="A678" s="1">
        <v>676</v>
      </c>
      <c r="B678">
        <v>84.961758136749268</v>
      </c>
      <c r="C678">
        <v>168.46</v>
      </c>
      <c r="D678">
        <v>88.51</v>
      </c>
      <c r="E678">
        <v>257.9052429229879</v>
      </c>
      <c r="F678">
        <v>110.28833738429729</v>
      </c>
      <c r="G678">
        <v>100.85065009782841</v>
      </c>
      <c r="H678">
        <v>58.171662615702758</v>
      </c>
      <c r="I678">
        <v>-12.340650097828361</v>
      </c>
      <c r="J678">
        <v>4.5012956471619434</v>
      </c>
      <c r="K678">
        <v>4.8511454702095396</v>
      </c>
      <c r="L678">
        <v>-0.34984982304759621</v>
      </c>
    </row>
    <row r="679" spans="1:12" x14ac:dyDescent="0.25">
      <c r="A679" s="1">
        <v>677</v>
      </c>
      <c r="B679">
        <v>85.085061550140381</v>
      </c>
      <c r="C679">
        <v>168.22</v>
      </c>
      <c r="D679">
        <v>85.09</v>
      </c>
      <c r="E679">
        <v>262.67359333983052</v>
      </c>
      <c r="F679">
        <v>111.02424898518341</v>
      </c>
      <c r="G679">
        <v>97.227879753416417</v>
      </c>
      <c r="H679">
        <v>57.195751014816608</v>
      </c>
      <c r="I679">
        <v>-12.13787975341641</v>
      </c>
      <c r="J679">
        <v>4.5845190618246896</v>
      </c>
      <c r="K679">
        <v>4.9744488836006528</v>
      </c>
      <c r="L679">
        <v>-0.38992982177596319</v>
      </c>
    </row>
    <row r="680" spans="1:12" x14ac:dyDescent="0.25">
      <c r="A680" s="1">
        <v>678</v>
      </c>
      <c r="B680">
        <v>85.21022367477417</v>
      </c>
      <c r="C680">
        <v>167.73</v>
      </c>
      <c r="D680">
        <v>81.17</v>
      </c>
      <c r="E680">
        <v>269.18154453831141</v>
      </c>
      <c r="F680">
        <v>112.2211507247339</v>
      </c>
      <c r="G680">
        <v>93.671472604877067</v>
      </c>
      <c r="H680">
        <v>55.508849275266037</v>
      </c>
      <c r="I680">
        <v>-12.501472604877071</v>
      </c>
      <c r="J680">
        <v>4.6981042377972937</v>
      </c>
      <c r="K680">
        <v>5.0996110082344419</v>
      </c>
      <c r="L680">
        <v>-0.40150677043714822</v>
      </c>
    </row>
    <row r="681" spans="1:12" x14ac:dyDescent="0.25">
      <c r="A681" s="1">
        <v>679</v>
      </c>
      <c r="B681">
        <v>85.335284233093262</v>
      </c>
      <c r="C681">
        <v>168.22</v>
      </c>
      <c r="D681">
        <v>78.239999999999995</v>
      </c>
      <c r="E681">
        <v>276.70983680775691</v>
      </c>
      <c r="F681">
        <v>113.8511621481159</v>
      </c>
      <c r="G681">
        <v>90.294957361643739</v>
      </c>
      <c r="H681">
        <v>54.368837851884052</v>
      </c>
      <c r="I681">
        <v>-12.054957361643741</v>
      </c>
      <c r="J681">
        <v>4.8294977249515538</v>
      </c>
      <c r="K681">
        <v>5.2246715665535337</v>
      </c>
      <c r="L681">
        <v>-0.39517384160197988</v>
      </c>
    </row>
    <row r="682" spans="1:12" x14ac:dyDescent="0.25">
      <c r="A682" s="1">
        <v>680</v>
      </c>
      <c r="B682">
        <v>85.459173440933228</v>
      </c>
      <c r="C682">
        <v>168.7</v>
      </c>
      <c r="D682">
        <v>75.8</v>
      </c>
      <c r="E682">
        <v>287.92791976200732</v>
      </c>
      <c r="F682">
        <v>115.86871813842031</v>
      </c>
      <c r="G682">
        <v>87.176385447474615</v>
      </c>
      <c r="H682">
        <v>52.831281861579697</v>
      </c>
      <c r="I682">
        <v>-11.37638544747462</v>
      </c>
      <c r="J682">
        <v>5.0252902082650754</v>
      </c>
      <c r="K682">
        <v>5.3485607743935004</v>
      </c>
      <c r="L682">
        <v>-0.32327056612842497</v>
      </c>
    </row>
    <row r="683" spans="1:12" x14ac:dyDescent="0.25">
      <c r="A683" s="1">
        <v>681</v>
      </c>
      <c r="B683">
        <v>85.586793184280396</v>
      </c>
      <c r="C683">
        <v>169.44</v>
      </c>
      <c r="D683">
        <v>73.84</v>
      </c>
      <c r="E683">
        <v>296.56505117707798</v>
      </c>
      <c r="F683">
        <v>118.3334379326466</v>
      </c>
      <c r="G683">
        <v>84.250058116189251</v>
      </c>
      <c r="H683">
        <v>51.106562067353373</v>
      </c>
      <c r="I683">
        <v>-10.41005811618925</v>
      </c>
      <c r="J683">
        <v>5.1760365893854958</v>
      </c>
      <c r="K683">
        <v>5.4761805177406666</v>
      </c>
      <c r="L683">
        <v>-0.30014392835517167</v>
      </c>
    </row>
    <row r="684" spans="1:12" x14ac:dyDescent="0.25">
      <c r="A684" s="1">
        <v>682</v>
      </c>
      <c r="B684">
        <v>85.709482669830322</v>
      </c>
      <c r="C684">
        <v>171.39</v>
      </c>
      <c r="D684">
        <v>72.86</v>
      </c>
      <c r="E684">
        <v>299.35775354279127</v>
      </c>
      <c r="F684">
        <v>121.0357213536002</v>
      </c>
      <c r="G684">
        <v>81.754438371557825</v>
      </c>
      <c r="H684">
        <v>50.354278646399827</v>
      </c>
      <c r="I684">
        <v>-8.8944383715578255</v>
      </c>
      <c r="J684">
        <v>5.2247784406954274</v>
      </c>
      <c r="K684">
        <v>5.5988700032905943</v>
      </c>
      <c r="L684">
        <v>-0.37409156259516679</v>
      </c>
    </row>
    <row r="685" spans="1:12" x14ac:dyDescent="0.25">
      <c r="A685" s="1">
        <v>683</v>
      </c>
      <c r="B685">
        <v>85.832952260971069</v>
      </c>
      <c r="C685">
        <v>173.59</v>
      </c>
      <c r="D685">
        <v>70.17</v>
      </c>
      <c r="E685">
        <v>309.13039955698531</v>
      </c>
      <c r="F685">
        <v>124.04292373028861</v>
      </c>
      <c r="G685">
        <v>79.595832685903417</v>
      </c>
      <c r="H685">
        <v>49.547076269711411</v>
      </c>
      <c r="I685">
        <v>-9.4258326859034156</v>
      </c>
      <c r="J685">
        <v>5.3953432902750142</v>
      </c>
      <c r="K685">
        <v>5.7223395944313413</v>
      </c>
      <c r="L685">
        <v>-0.32699630415632708</v>
      </c>
    </row>
    <row r="686" spans="1:12" x14ac:dyDescent="0.25">
      <c r="A686" s="1">
        <v>684</v>
      </c>
      <c r="B686">
        <v>85.958394527435303</v>
      </c>
      <c r="C686">
        <v>174.82</v>
      </c>
      <c r="D686">
        <v>69.44</v>
      </c>
      <c r="E686">
        <v>311.98721249581672</v>
      </c>
      <c r="F686">
        <v>127.3467127877265</v>
      </c>
      <c r="G686">
        <v>77.799001438849402</v>
      </c>
      <c r="H686">
        <v>47.473287212273448</v>
      </c>
      <c r="I686">
        <v>-8.3590014388494041</v>
      </c>
      <c r="J686">
        <v>5.4452040821711956</v>
      </c>
      <c r="K686">
        <v>5.8477818608955747</v>
      </c>
      <c r="L686">
        <v>-0.40257777872437828</v>
      </c>
    </row>
    <row r="687" spans="1:12" x14ac:dyDescent="0.25">
      <c r="A687" s="1">
        <v>685</v>
      </c>
      <c r="B687">
        <v>86.084031581878662</v>
      </c>
      <c r="C687">
        <v>177.51</v>
      </c>
      <c r="D687">
        <v>65.040000000000006</v>
      </c>
      <c r="E687">
        <v>321.34019174590992</v>
      </c>
      <c r="F687">
        <v>130.85491534312479</v>
      </c>
      <c r="G687">
        <v>76.4278557574237</v>
      </c>
      <c r="H687">
        <v>46.655084656875182</v>
      </c>
      <c r="I687">
        <v>-11.38785575742369</v>
      </c>
      <c r="J687">
        <v>5.6084443649560338</v>
      </c>
      <c r="K687">
        <v>5.9734189153389341</v>
      </c>
      <c r="L687">
        <v>-0.36497455038290028</v>
      </c>
    </row>
    <row r="688" spans="1:12" x14ac:dyDescent="0.25">
      <c r="A688" s="1">
        <v>686</v>
      </c>
      <c r="B688">
        <v>86.208401679992676</v>
      </c>
      <c r="C688">
        <v>180.2</v>
      </c>
      <c r="D688">
        <v>63.57</v>
      </c>
      <c r="E688">
        <v>331.0202923020712</v>
      </c>
      <c r="F688">
        <v>134.46991848369879</v>
      </c>
      <c r="G688">
        <v>75.514101702287178</v>
      </c>
      <c r="H688">
        <v>45.730081516301141</v>
      </c>
      <c r="I688">
        <v>-11.944101702287179</v>
      </c>
      <c r="J688">
        <v>5.7773939915851829</v>
      </c>
      <c r="K688">
        <v>6.0977890134529478</v>
      </c>
      <c r="L688">
        <v>-0.32039502186776492</v>
      </c>
    </row>
    <row r="689" spans="1:12" x14ac:dyDescent="0.25">
      <c r="A689" s="1">
        <v>687</v>
      </c>
      <c r="B689">
        <v>86.329925775527954</v>
      </c>
      <c r="C689">
        <v>181.66</v>
      </c>
      <c r="D689">
        <v>62.59</v>
      </c>
      <c r="E689">
        <v>338.79077386577723</v>
      </c>
      <c r="F689">
        <v>138.08513667204551</v>
      </c>
      <c r="G689">
        <v>75.061174063847204</v>
      </c>
      <c r="H689">
        <v>43.574863327954517</v>
      </c>
      <c r="I689">
        <v>-12.471174063847201</v>
      </c>
      <c r="J689">
        <v>5.9130144793373693</v>
      </c>
      <c r="K689">
        <v>6.2193131089882261</v>
      </c>
      <c r="L689">
        <v>-0.30629862965085669</v>
      </c>
    </row>
    <row r="690" spans="1:12" x14ac:dyDescent="0.25">
      <c r="A690" s="1">
        <v>688</v>
      </c>
      <c r="B690">
        <v>86.457776069641113</v>
      </c>
      <c r="C690">
        <v>182.89</v>
      </c>
      <c r="D690">
        <v>62.59</v>
      </c>
      <c r="E690">
        <v>341.07535558394869</v>
      </c>
      <c r="F690">
        <v>141.91803377093029</v>
      </c>
      <c r="G690">
        <v>75.061377011399287</v>
      </c>
      <c r="H690">
        <v>40.971966229069693</v>
      </c>
      <c r="I690">
        <v>-12.47137701139928</v>
      </c>
      <c r="J690">
        <v>5.9528879523503324</v>
      </c>
      <c r="K690">
        <v>6.3978095921799233E-2</v>
      </c>
      <c r="L690">
        <v>5.8889098564285334</v>
      </c>
    </row>
    <row r="691" spans="1:12" x14ac:dyDescent="0.25">
      <c r="A691" s="1">
        <v>689</v>
      </c>
      <c r="B691">
        <v>86.581432104110718</v>
      </c>
      <c r="C691">
        <v>186.55</v>
      </c>
      <c r="D691">
        <v>61.61</v>
      </c>
      <c r="E691">
        <v>351.9829069263447</v>
      </c>
      <c r="F691">
        <v>145.5960522384535</v>
      </c>
      <c r="G691">
        <v>75.526550942509303</v>
      </c>
      <c r="H691">
        <v>40.953947761546488</v>
      </c>
      <c r="I691">
        <v>-13.9165509425093</v>
      </c>
      <c r="J691">
        <v>6.1432606366054694</v>
      </c>
      <c r="K691">
        <v>0.1876341303914037</v>
      </c>
      <c r="L691">
        <v>5.9556265062140659</v>
      </c>
    </row>
    <row r="692" spans="1:12" x14ac:dyDescent="0.25">
      <c r="A692" s="1">
        <v>690</v>
      </c>
      <c r="B692">
        <v>86.705535650253296</v>
      </c>
      <c r="C692">
        <v>189.73</v>
      </c>
      <c r="D692">
        <v>61.61</v>
      </c>
      <c r="E692">
        <v>358.45184230102211</v>
      </c>
      <c r="F692">
        <v>149.20139068227141</v>
      </c>
      <c r="G692">
        <v>76.445938826285854</v>
      </c>
      <c r="H692">
        <v>40.528609317728638</v>
      </c>
      <c r="I692">
        <v>-14.835938826285849</v>
      </c>
      <c r="J692">
        <v>6.2561648579923217</v>
      </c>
      <c r="K692">
        <v>0.31173767653398182</v>
      </c>
      <c r="L692">
        <v>5.94442718145834</v>
      </c>
    </row>
    <row r="693" spans="1:12" x14ac:dyDescent="0.25">
      <c r="A693" s="1">
        <v>691</v>
      </c>
      <c r="B693">
        <v>86.825616836547852</v>
      </c>
      <c r="C693">
        <v>192.67</v>
      </c>
      <c r="D693">
        <v>61.12</v>
      </c>
      <c r="E693">
        <v>3.865461169851756</v>
      </c>
      <c r="F693">
        <v>152.55570187920199</v>
      </c>
      <c r="G693">
        <v>77.753819527856706</v>
      </c>
      <c r="H693">
        <v>40.114298120797969</v>
      </c>
      <c r="I693">
        <v>-16.633819527856708</v>
      </c>
      <c r="J693">
        <v>6.7465024521904907E-2</v>
      </c>
      <c r="K693">
        <v>0.43181886282853749</v>
      </c>
      <c r="L693">
        <v>-0.36435383830663259</v>
      </c>
    </row>
    <row r="694" spans="1:12" x14ac:dyDescent="0.25">
      <c r="A694" s="1">
        <v>692</v>
      </c>
      <c r="B694">
        <v>86.950659513473511</v>
      </c>
      <c r="C694">
        <v>195.84</v>
      </c>
      <c r="D694">
        <v>61.61</v>
      </c>
      <c r="E694">
        <v>12.362492415714311</v>
      </c>
      <c r="F694">
        <v>155.8557352919058</v>
      </c>
      <c r="G694">
        <v>79.532458729727878</v>
      </c>
      <c r="H694">
        <v>39.98426470809423</v>
      </c>
      <c r="I694">
        <v>-17.922458729727879</v>
      </c>
      <c r="J694">
        <v>0.21576619640704239</v>
      </c>
      <c r="K694">
        <v>0.55686153975419661</v>
      </c>
      <c r="L694">
        <v>-0.34109534334715419</v>
      </c>
    </row>
    <row r="695" spans="1:12" x14ac:dyDescent="0.25">
      <c r="A695" s="1">
        <v>693</v>
      </c>
      <c r="B695">
        <v>87.073610782623291</v>
      </c>
      <c r="C695">
        <v>199.76</v>
      </c>
      <c r="D695">
        <v>62.59</v>
      </c>
      <c r="E695">
        <v>15.945395900922851</v>
      </c>
      <c r="F695">
        <v>158.85942374939739</v>
      </c>
      <c r="G695">
        <v>81.669287712530775</v>
      </c>
      <c r="H695">
        <v>40.900576250602633</v>
      </c>
      <c r="I695">
        <v>-19.079287712530771</v>
      </c>
      <c r="J695">
        <v>0.27829965900511122</v>
      </c>
      <c r="K695">
        <v>0.679812808903977</v>
      </c>
      <c r="L695">
        <v>-0.40151314989886577</v>
      </c>
    </row>
    <row r="696" spans="1:12" x14ac:dyDescent="0.25">
      <c r="A696" s="1">
        <v>694</v>
      </c>
      <c r="B696">
        <v>87.214114189147949</v>
      </c>
      <c r="C696">
        <v>203.18</v>
      </c>
      <c r="D696">
        <v>64.06</v>
      </c>
      <c r="E696">
        <v>24.443954780416561</v>
      </c>
      <c r="F696">
        <v>161.94084566121049</v>
      </c>
      <c r="G696">
        <v>84.540300792266208</v>
      </c>
      <c r="H696">
        <v>41.239154338789547</v>
      </c>
      <c r="I696">
        <v>-20.48030079226621</v>
      </c>
      <c r="J696">
        <v>0.42662749312687648</v>
      </c>
      <c r="K696">
        <v>0.8203162154286352</v>
      </c>
      <c r="L696">
        <v>-0.39368872230175872</v>
      </c>
    </row>
    <row r="697" spans="1:12" x14ac:dyDescent="0.25">
      <c r="A697" s="1">
        <v>695</v>
      </c>
      <c r="B697">
        <v>87.33723783493042</v>
      </c>
      <c r="C697">
        <v>205.62</v>
      </c>
      <c r="D697">
        <v>65.53</v>
      </c>
      <c r="E697">
        <v>33.690067525979771</v>
      </c>
      <c r="F697">
        <v>164.28746322754091</v>
      </c>
      <c r="G697">
        <v>87.389800399460285</v>
      </c>
      <c r="H697">
        <v>41.332536772459122</v>
      </c>
      <c r="I697">
        <v>-21.85980039946028</v>
      </c>
      <c r="J697">
        <v>0.58800260354756728</v>
      </c>
      <c r="K697">
        <v>0.9434398612111059</v>
      </c>
      <c r="L697">
        <v>-0.35543725766353862</v>
      </c>
    </row>
    <row r="698" spans="1:12" x14ac:dyDescent="0.25">
      <c r="A698" s="1">
        <v>696</v>
      </c>
      <c r="B698">
        <v>87.4601731300354</v>
      </c>
      <c r="C698">
        <v>207.09</v>
      </c>
      <c r="D698">
        <v>66.989999999999995</v>
      </c>
      <c r="E698">
        <v>40.006256014176593</v>
      </c>
      <c r="F698">
        <v>166.26363109486371</v>
      </c>
      <c r="G698">
        <v>90.500976525541091</v>
      </c>
      <c r="H698">
        <v>40.826368905136349</v>
      </c>
      <c r="I698">
        <v>-23.5109765255411</v>
      </c>
      <c r="J698">
        <v>0.69824088884316471</v>
      </c>
      <c r="K698">
        <v>1.0663751563160859</v>
      </c>
      <c r="L698">
        <v>-0.36813426747292172</v>
      </c>
    </row>
    <row r="699" spans="1:12" x14ac:dyDescent="0.25">
      <c r="A699" s="1">
        <v>697</v>
      </c>
      <c r="B699">
        <v>87.584999084472656</v>
      </c>
      <c r="C699">
        <v>209.54</v>
      </c>
      <c r="D699">
        <v>69.44</v>
      </c>
      <c r="E699">
        <v>48.964654722856153</v>
      </c>
      <c r="F699">
        <v>167.86444106442241</v>
      </c>
      <c r="G699">
        <v>93.883664085350333</v>
      </c>
      <c r="H699">
        <v>41.675558935577577</v>
      </c>
      <c r="I699">
        <v>-24.443664085350331</v>
      </c>
      <c r="J699">
        <v>0.85459444201603141</v>
      </c>
      <c r="K699">
        <v>1.191201110753342</v>
      </c>
      <c r="L699">
        <v>-0.33660666873731082</v>
      </c>
    </row>
    <row r="700" spans="1:12" x14ac:dyDescent="0.25">
      <c r="A700" s="1">
        <v>698</v>
      </c>
      <c r="B700">
        <v>87.708712339401245</v>
      </c>
      <c r="C700">
        <v>211.49</v>
      </c>
      <c r="D700">
        <v>72.13</v>
      </c>
      <c r="E700">
        <v>53.746162262555231</v>
      </c>
      <c r="F700">
        <v>169.0232134617512</v>
      </c>
      <c r="G700">
        <v>97.407037445527308</v>
      </c>
      <c r="H700">
        <v>42.466786538248812</v>
      </c>
      <c r="I700">
        <v>-25.277037445527309</v>
      </c>
      <c r="J700">
        <v>0.93804749179271385</v>
      </c>
      <c r="K700">
        <v>1.3149143656819311</v>
      </c>
      <c r="L700">
        <v>-0.37686687388921719</v>
      </c>
    </row>
    <row r="701" spans="1:12" x14ac:dyDescent="0.25">
      <c r="A701" s="1">
        <v>699</v>
      </c>
      <c r="B701">
        <v>87.831290006637573</v>
      </c>
      <c r="C701">
        <v>212.96</v>
      </c>
      <c r="D701">
        <v>74.819999999999993</v>
      </c>
      <c r="E701">
        <v>64.133643205905514</v>
      </c>
      <c r="F701">
        <v>169.7338439624495</v>
      </c>
      <c r="G701">
        <v>101.0127047743234</v>
      </c>
      <c r="H701">
        <v>43.226156037550481</v>
      </c>
      <c r="I701">
        <v>-26.192704774323389</v>
      </c>
      <c r="J701">
        <v>1.1193432352423429</v>
      </c>
      <c r="K701">
        <v>1.437492032918259</v>
      </c>
      <c r="L701">
        <v>-0.31814879767591631</v>
      </c>
    </row>
    <row r="702" spans="1:12" x14ac:dyDescent="0.25">
      <c r="A702" s="1">
        <v>700</v>
      </c>
      <c r="B702">
        <v>87.956527709960938</v>
      </c>
      <c r="C702">
        <v>213.69</v>
      </c>
      <c r="D702">
        <v>76.77</v>
      </c>
      <c r="E702">
        <v>72.552811576717772</v>
      </c>
      <c r="F702">
        <v>169.9990239570453</v>
      </c>
      <c r="G702">
        <v>104.7580049078538</v>
      </c>
      <c r="H702">
        <v>43.690976042954702</v>
      </c>
      <c r="I702">
        <v>-27.988004907853789</v>
      </c>
      <c r="J702">
        <v>1.2662854435927839</v>
      </c>
      <c r="K702">
        <v>1.562729736241623</v>
      </c>
      <c r="L702">
        <v>-0.29644429264883981</v>
      </c>
    </row>
    <row r="703" spans="1:12" x14ac:dyDescent="0.25">
      <c r="A703" s="1">
        <v>701</v>
      </c>
      <c r="B703">
        <v>88.079955339431763</v>
      </c>
      <c r="C703">
        <v>213.94</v>
      </c>
      <c r="D703">
        <v>79.709999999999994</v>
      </c>
      <c r="E703">
        <v>80.537677791974374</v>
      </c>
      <c r="F703">
        <v>169.80059874652659</v>
      </c>
      <c r="G703">
        <v>108.4531600525482</v>
      </c>
      <c r="H703">
        <v>44.139401253473352</v>
      </c>
      <c r="I703">
        <v>-28.743160052548181</v>
      </c>
      <c r="J703">
        <v>1.4056476493802701</v>
      </c>
      <c r="K703">
        <v>1.6861573657124489</v>
      </c>
      <c r="L703">
        <v>-0.28050971633217903</v>
      </c>
    </row>
    <row r="704" spans="1:12" x14ac:dyDescent="0.25">
      <c r="A704" s="1">
        <v>702</v>
      </c>
      <c r="B704">
        <v>88.204837560653687</v>
      </c>
      <c r="C704">
        <v>213.94</v>
      </c>
      <c r="D704">
        <v>82.15</v>
      </c>
      <c r="E704">
        <v>85.486011541998778</v>
      </c>
      <c r="F704">
        <v>169.13840367616521</v>
      </c>
      <c r="G704">
        <v>112.1381672160888</v>
      </c>
      <c r="H704">
        <v>44.801596323834843</v>
      </c>
      <c r="I704">
        <v>-29.98816721608878</v>
      </c>
      <c r="J704">
        <v>1.492012365805754</v>
      </c>
      <c r="K704">
        <v>1.8110395869343729</v>
      </c>
      <c r="L704">
        <v>-0.31902722112861892</v>
      </c>
    </row>
    <row r="705" spans="1:12" x14ac:dyDescent="0.25">
      <c r="A705" s="1">
        <v>703</v>
      </c>
      <c r="B705">
        <v>88.32706880569458</v>
      </c>
      <c r="C705">
        <v>214.43</v>
      </c>
      <c r="D705">
        <v>86.06</v>
      </c>
      <c r="E705">
        <v>94.635463426902675</v>
      </c>
      <c r="F705">
        <v>168.0506676447024</v>
      </c>
      <c r="G705">
        <v>115.63767101796461</v>
      </c>
      <c r="H705">
        <v>46.379332355297578</v>
      </c>
      <c r="I705">
        <v>-29.57767101796458</v>
      </c>
      <c r="J705">
        <v>1.651700425950128</v>
      </c>
      <c r="K705">
        <v>1.9332708319752661</v>
      </c>
      <c r="L705">
        <v>-0.28157040602513828</v>
      </c>
    </row>
    <row r="706" spans="1:12" x14ac:dyDescent="0.25">
      <c r="A706" s="1">
        <v>704</v>
      </c>
      <c r="B706">
        <v>88.453318119049072</v>
      </c>
      <c r="C706">
        <v>213.94</v>
      </c>
      <c r="D706">
        <v>88.51</v>
      </c>
      <c r="E706">
        <v>103.10920819815431</v>
      </c>
      <c r="F706">
        <v>166.48798231945341</v>
      </c>
      <c r="G706">
        <v>119.0849846519024</v>
      </c>
      <c r="H706">
        <v>47.452017680546618</v>
      </c>
      <c r="I706">
        <v>-30.574984651902369</v>
      </c>
      <c r="J706">
        <v>1.7995951721821219</v>
      </c>
      <c r="K706">
        <v>2.059520145329758</v>
      </c>
      <c r="L706">
        <v>-0.25992497314763557</v>
      </c>
    </row>
    <row r="707" spans="1:12" x14ac:dyDescent="0.25">
      <c r="A707" s="1">
        <v>705</v>
      </c>
      <c r="B707">
        <v>88.577282428741455</v>
      </c>
      <c r="C707">
        <v>213.45</v>
      </c>
      <c r="D707">
        <v>91.44</v>
      </c>
      <c r="E707">
        <v>107.4471884232822</v>
      </c>
      <c r="F707">
        <v>164.54315351329831</v>
      </c>
      <c r="G707">
        <v>122.25206119925009</v>
      </c>
      <c r="H707">
        <v>48.906846486701653</v>
      </c>
      <c r="I707">
        <v>-30.81206119925012</v>
      </c>
      <c r="J707">
        <v>1.8753072099970101</v>
      </c>
      <c r="K707">
        <v>2.1834844550221408</v>
      </c>
      <c r="L707">
        <v>-0.30817724502513122</v>
      </c>
    </row>
    <row r="708" spans="1:12" x14ac:dyDescent="0.25">
      <c r="A708" s="1">
        <v>706</v>
      </c>
      <c r="B708">
        <v>88.70125937461853</v>
      </c>
      <c r="C708">
        <v>211.49</v>
      </c>
      <c r="D708">
        <v>95.84</v>
      </c>
      <c r="E708">
        <v>115.15930191603169</v>
      </c>
      <c r="F708">
        <v>162.22139444775681</v>
      </c>
      <c r="G708">
        <v>125.1546428595797</v>
      </c>
      <c r="H708">
        <v>49.268605552243258</v>
      </c>
      <c r="I708">
        <v>-29.31464285957966</v>
      </c>
      <c r="J708">
        <v>2.0099089827329668</v>
      </c>
      <c r="K708">
        <v>2.307461400899216</v>
      </c>
      <c r="L708">
        <v>-0.29755241816624878</v>
      </c>
    </row>
    <row r="709" spans="1:12" x14ac:dyDescent="0.25">
      <c r="A709" s="1">
        <v>707</v>
      </c>
      <c r="B709">
        <v>88.825430154800415</v>
      </c>
      <c r="C709">
        <v>210.03</v>
      </c>
      <c r="D709">
        <v>98.29</v>
      </c>
      <c r="E709">
        <v>117.2553283749431</v>
      </c>
      <c r="F709">
        <v>159.55411383109589</v>
      </c>
      <c r="G709">
        <v>127.7516292225534</v>
      </c>
      <c r="H709">
        <v>50.475886168904111</v>
      </c>
      <c r="I709">
        <v>-29.461629222553359</v>
      </c>
      <c r="J709">
        <v>2.0464915456498889</v>
      </c>
      <c r="K709">
        <v>2.4316321810811008</v>
      </c>
      <c r="L709">
        <v>-0.38514063543121191</v>
      </c>
    </row>
    <row r="710" spans="1:12" x14ac:dyDescent="0.25">
      <c r="A710" s="1">
        <v>708</v>
      </c>
      <c r="B710">
        <v>88.949217796325684</v>
      </c>
      <c r="C710">
        <v>208.56</v>
      </c>
      <c r="D710">
        <v>100.73</v>
      </c>
      <c r="E710">
        <v>122.4123066183512</v>
      </c>
      <c r="F710">
        <v>156.59530417062749</v>
      </c>
      <c r="G710">
        <v>129.99191628275739</v>
      </c>
      <c r="H710">
        <v>51.964695829372459</v>
      </c>
      <c r="I710">
        <v>-29.261916282757351</v>
      </c>
      <c r="J710">
        <v>2.1364977954510742</v>
      </c>
      <c r="K710">
        <v>2.5554198226063689</v>
      </c>
      <c r="L710">
        <v>-0.41892202715529508</v>
      </c>
    </row>
    <row r="711" spans="1:12" x14ac:dyDescent="0.25">
      <c r="A711" s="1">
        <v>709</v>
      </c>
      <c r="B711">
        <v>89.072598218917847</v>
      </c>
      <c r="C711">
        <v>206.6</v>
      </c>
      <c r="D711">
        <v>103.67</v>
      </c>
      <c r="E711">
        <v>132.87890360333861</v>
      </c>
      <c r="F711">
        <v>153.39345552126181</v>
      </c>
      <c r="G711">
        <v>131.84427963645109</v>
      </c>
      <c r="H711">
        <v>53.206544478738152</v>
      </c>
      <c r="I711">
        <v>-28.174279636451061</v>
      </c>
      <c r="J711">
        <v>2.3191743743184152</v>
      </c>
      <c r="K711">
        <v>2.678800245198532</v>
      </c>
      <c r="L711">
        <v>-0.35962587088011722</v>
      </c>
    </row>
    <row r="712" spans="1:12" x14ac:dyDescent="0.25">
      <c r="A712" s="1">
        <v>710</v>
      </c>
      <c r="B712">
        <v>89.198628425598145</v>
      </c>
      <c r="C712">
        <v>203.67</v>
      </c>
      <c r="D712">
        <v>105.87</v>
      </c>
      <c r="E712">
        <v>142.66680426181421</v>
      </c>
      <c r="F712">
        <v>149.9129870001112</v>
      </c>
      <c r="G712">
        <v>133.31488457923899</v>
      </c>
      <c r="H712">
        <v>53.757012999888808</v>
      </c>
      <c r="I712">
        <v>-27.444884579238991</v>
      </c>
      <c r="J712">
        <v>2.4900054676669359</v>
      </c>
      <c r="K712">
        <v>2.8048304518788298</v>
      </c>
      <c r="L712">
        <v>-0.31482498421189442</v>
      </c>
    </row>
    <row r="713" spans="1:12" x14ac:dyDescent="0.25">
      <c r="A713" s="1">
        <v>711</v>
      </c>
      <c r="B713">
        <v>89.322662830352783</v>
      </c>
      <c r="C713">
        <v>202.2</v>
      </c>
      <c r="D713">
        <v>106.6</v>
      </c>
      <c r="E713">
        <v>149.30027744918559</v>
      </c>
      <c r="F713">
        <v>146.33380972184759</v>
      </c>
      <c r="G713">
        <v>134.32375921343359</v>
      </c>
      <c r="H713">
        <v>55.86619027815243</v>
      </c>
      <c r="I713">
        <v>-27.723759213433571</v>
      </c>
      <c r="J713">
        <v>2.60578141562933</v>
      </c>
      <c r="K713">
        <v>2.928864856633469</v>
      </c>
      <c r="L713">
        <v>-0.32308344100413938</v>
      </c>
    </row>
    <row r="714" spans="1:12" x14ac:dyDescent="0.25">
      <c r="A714" s="1">
        <v>712</v>
      </c>
      <c r="B714">
        <v>89.447565078735352</v>
      </c>
      <c r="C714">
        <v>199.51</v>
      </c>
      <c r="D714">
        <v>107.82</v>
      </c>
      <c r="E714">
        <v>154.44003482817621</v>
      </c>
      <c r="F714">
        <v>142.63138062740941</v>
      </c>
      <c r="G714">
        <v>134.8843744454137</v>
      </c>
      <c r="H714">
        <v>56.878619372590613</v>
      </c>
      <c r="I714">
        <v>-27.064374445413701</v>
      </c>
      <c r="J714">
        <v>2.6954871046463902</v>
      </c>
      <c r="K714">
        <v>3.0537671050160369</v>
      </c>
      <c r="L714">
        <v>-0.35828000036964758</v>
      </c>
    </row>
    <row r="715" spans="1:12" x14ac:dyDescent="0.25">
      <c r="A715" s="1">
        <v>713</v>
      </c>
      <c r="B715">
        <v>89.586994647979736</v>
      </c>
      <c r="C715">
        <v>196.09</v>
      </c>
      <c r="D715">
        <v>108.56</v>
      </c>
      <c r="E715">
        <v>162.5528115767178</v>
      </c>
      <c r="F715">
        <v>138.45256638947191</v>
      </c>
      <c r="G715">
        <v>134.96006423926701</v>
      </c>
      <c r="H715">
        <v>57.637433610528063</v>
      </c>
      <c r="I715">
        <v>-26.400064239267039</v>
      </c>
      <c r="J715">
        <v>2.8370817703876812</v>
      </c>
      <c r="K715">
        <v>3.1931966742604221</v>
      </c>
      <c r="L715">
        <v>-0.35611490387274142</v>
      </c>
    </row>
    <row r="716" spans="1:12" x14ac:dyDescent="0.25">
      <c r="A716" s="1">
        <v>714</v>
      </c>
      <c r="B716">
        <v>89.710784435272217</v>
      </c>
      <c r="C716">
        <v>192.91</v>
      </c>
      <c r="D716">
        <v>109.05</v>
      </c>
      <c r="E716">
        <v>170.5376777919744</v>
      </c>
      <c r="F716">
        <v>134.76512248294031</v>
      </c>
      <c r="G716">
        <v>134.5397369213299</v>
      </c>
      <c r="H716">
        <v>58.144877517059712</v>
      </c>
      <c r="I716">
        <v>-25.489736921329939</v>
      </c>
      <c r="J716">
        <v>2.9764439761751662</v>
      </c>
      <c r="K716">
        <v>3.316986461552903</v>
      </c>
      <c r="L716">
        <v>-0.34054248537773629</v>
      </c>
    </row>
    <row r="717" spans="1:12" x14ac:dyDescent="0.25">
      <c r="A717" s="1">
        <v>715</v>
      </c>
      <c r="B717">
        <v>89.834305763244629</v>
      </c>
      <c r="C717">
        <v>189.98</v>
      </c>
      <c r="D717">
        <v>109.05</v>
      </c>
      <c r="E717">
        <v>180</v>
      </c>
      <c r="F717">
        <v>131.1654913179556</v>
      </c>
      <c r="G717">
        <v>133.6696957839961</v>
      </c>
      <c r="H717">
        <v>58.814508682044362</v>
      </c>
      <c r="I717">
        <v>-24.619695783996079</v>
      </c>
      <c r="J717">
        <v>3.1415926535897931</v>
      </c>
      <c r="K717">
        <v>3.4405077895253151</v>
      </c>
      <c r="L717">
        <v>-0.29891513593552149</v>
      </c>
    </row>
    <row r="718" spans="1:12" x14ac:dyDescent="0.25">
      <c r="A718" s="1">
        <v>716</v>
      </c>
      <c r="B718">
        <v>89.959630966186523</v>
      </c>
      <c r="C718">
        <v>187.78</v>
      </c>
      <c r="D718">
        <v>109.05</v>
      </c>
      <c r="E718">
        <v>187.8001878841817</v>
      </c>
      <c r="F718">
        <v>127.65114253606011</v>
      </c>
      <c r="G718">
        <v>132.3405508235532</v>
      </c>
      <c r="H718">
        <v>60.128857463939873</v>
      </c>
      <c r="I718">
        <v>-23.290550823553229</v>
      </c>
      <c r="J718">
        <v>3.277731614442934</v>
      </c>
      <c r="K718">
        <v>3.5658329924672092</v>
      </c>
      <c r="L718">
        <v>-0.28810137802427521</v>
      </c>
    </row>
    <row r="719" spans="1:12" x14ac:dyDescent="0.25">
      <c r="A719" s="1">
        <v>717</v>
      </c>
      <c r="B719">
        <v>90.081158876419067</v>
      </c>
      <c r="C719">
        <v>184.6</v>
      </c>
      <c r="D719">
        <v>108.07</v>
      </c>
      <c r="E719">
        <v>193.65041913475699</v>
      </c>
      <c r="F719">
        <v>124.427753353009</v>
      </c>
      <c r="G719">
        <v>130.6418629269653</v>
      </c>
      <c r="H719">
        <v>60.17224664699097</v>
      </c>
      <c r="I719">
        <v>-22.571862926965309</v>
      </c>
      <c r="J719">
        <v>3.3798374117685381</v>
      </c>
      <c r="K719">
        <v>3.6873609026997531</v>
      </c>
      <c r="L719">
        <v>-0.307523490931215</v>
      </c>
    </row>
    <row r="720" spans="1:12" x14ac:dyDescent="0.25">
      <c r="A720" s="1">
        <v>718</v>
      </c>
      <c r="B720">
        <v>90.205341815948486</v>
      </c>
      <c r="C720">
        <v>181.42</v>
      </c>
      <c r="D720">
        <v>106.6</v>
      </c>
      <c r="E720">
        <v>194.62087398863159</v>
      </c>
      <c r="F720">
        <v>121.3715681931556</v>
      </c>
      <c r="G720">
        <v>128.51555928354131</v>
      </c>
      <c r="H720">
        <v>60.04843180684442</v>
      </c>
      <c r="I720">
        <v>-21.915559283541342</v>
      </c>
      <c r="J720">
        <v>3.396775044210611</v>
      </c>
      <c r="K720">
        <v>3.8115438422291721</v>
      </c>
      <c r="L720">
        <v>-0.41476879801856059</v>
      </c>
    </row>
    <row r="721" spans="1:12" x14ac:dyDescent="0.25">
      <c r="A721" s="1">
        <v>719</v>
      </c>
      <c r="B721">
        <v>90.331394195556641</v>
      </c>
      <c r="C721">
        <v>178.73</v>
      </c>
      <c r="D721">
        <v>105.87</v>
      </c>
      <c r="E721">
        <v>206.565051177078</v>
      </c>
      <c r="F721">
        <v>118.56301913333181</v>
      </c>
      <c r="G721">
        <v>125.98704008006131</v>
      </c>
      <c r="H721">
        <v>60.166980866668183</v>
      </c>
      <c r="I721">
        <v>-20.11704008006134</v>
      </c>
      <c r="J721">
        <v>3.6052402625906002</v>
      </c>
      <c r="K721">
        <v>3.9375962218373259</v>
      </c>
      <c r="L721">
        <v>-0.33235595924672667</v>
      </c>
    </row>
    <row r="722" spans="1:12" x14ac:dyDescent="0.25">
      <c r="A722" s="1">
        <v>720</v>
      </c>
      <c r="B722">
        <v>90.455716133117676</v>
      </c>
      <c r="C722">
        <v>175.31</v>
      </c>
      <c r="D722">
        <v>104.16</v>
      </c>
      <c r="E722">
        <v>213.25436657471201</v>
      </c>
      <c r="F722">
        <v>116.1260367240734</v>
      </c>
      <c r="G722">
        <v>123.1668345481459</v>
      </c>
      <c r="H722">
        <v>59.183963275926601</v>
      </c>
      <c r="I722">
        <v>-19.006834548145921</v>
      </c>
      <c r="J722">
        <v>3.7219908409836671</v>
      </c>
      <c r="K722">
        <v>4.0619181593983624</v>
      </c>
      <c r="L722">
        <v>-0.33992731841469448</v>
      </c>
    </row>
    <row r="723" spans="1:12" x14ac:dyDescent="0.25">
      <c r="A723" s="1">
        <v>721</v>
      </c>
      <c r="B723">
        <v>90.579683780670166</v>
      </c>
      <c r="C723">
        <v>172.86</v>
      </c>
      <c r="D723">
        <v>101.71</v>
      </c>
      <c r="E723">
        <v>218.15722658736911</v>
      </c>
      <c r="F723">
        <v>114.06291337338</v>
      </c>
      <c r="G723">
        <v>120.0753950967532</v>
      </c>
      <c r="H723">
        <v>58.797086626620029</v>
      </c>
      <c r="I723">
        <v>-18.365395096753161</v>
      </c>
      <c r="J723">
        <v>3.8075618909689029</v>
      </c>
      <c r="K723">
        <v>4.1858858069508518</v>
      </c>
      <c r="L723">
        <v>-0.37832391598194892</v>
      </c>
    </row>
    <row r="724" spans="1:12" x14ac:dyDescent="0.25">
      <c r="A724" s="1">
        <v>722</v>
      </c>
      <c r="B724">
        <v>90.705033779144287</v>
      </c>
      <c r="C724">
        <v>171.15</v>
      </c>
      <c r="D724">
        <v>99.76</v>
      </c>
      <c r="E724">
        <v>221.63353933657021</v>
      </c>
      <c r="F724">
        <v>112.38166057393791</v>
      </c>
      <c r="G724">
        <v>116.71440682863719</v>
      </c>
      <c r="H724">
        <v>58.768339426062163</v>
      </c>
      <c r="I724">
        <v>-16.954406828637161</v>
      </c>
      <c r="J724">
        <v>3.8682349942715191</v>
      </c>
      <c r="K724">
        <v>4.3112358054249729</v>
      </c>
      <c r="L724">
        <v>-0.4430008111534538</v>
      </c>
    </row>
    <row r="725" spans="1:12" x14ac:dyDescent="0.25">
      <c r="A725" s="1">
        <v>723</v>
      </c>
      <c r="B725">
        <v>90.830350637435913</v>
      </c>
      <c r="C725">
        <v>169.19</v>
      </c>
      <c r="D725">
        <v>97.31</v>
      </c>
      <c r="E725">
        <v>234.4623222080256</v>
      </c>
      <c r="F725">
        <v>111.13406714441631</v>
      </c>
      <c r="G725">
        <v>113.1705520240027</v>
      </c>
      <c r="H725">
        <v>58.055932855583677</v>
      </c>
      <c r="I725">
        <v>-15.86055202400269</v>
      </c>
      <c r="J725">
        <v>4.0921394944018683</v>
      </c>
      <c r="K725">
        <v>4.4365526637165988</v>
      </c>
      <c r="L725">
        <v>-0.34441316931473048</v>
      </c>
    </row>
    <row r="726" spans="1:12" x14ac:dyDescent="0.25">
      <c r="A726" s="1">
        <v>724</v>
      </c>
      <c r="B726">
        <v>90.954206466674805</v>
      </c>
      <c r="C726">
        <v>168.46</v>
      </c>
      <c r="D726">
        <v>95.36</v>
      </c>
      <c r="E726">
        <v>241.326853510565</v>
      </c>
      <c r="F726">
        <v>110.3458046406834</v>
      </c>
      <c r="G726">
        <v>109.5418826043265</v>
      </c>
      <c r="H726">
        <v>58.114195359316639</v>
      </c>
      <c r="I726">
        <v>-14.18188260432653</v>
      </c>
      <c r="J726">
        <v>4.211948167237396</v>
      </c>
      <c r="K726">
        <v>4.5604084929554896</v>
      </c>
      <c r="L726">
        <v>-0.34846032571809449</v>
      </c>
    </row>
    <row r="727" spans="1:12" x14ac:dyDescent="0.25">
      <c r="A727" s="1">
        <v>725</v>
      </c>
      <c r="B727">
        <v>91.074568510055542</v>
      </c>
      <c r="C727">
        <v>167.48</v>
      </c>
      <c r="D727">
        <v>93.15</v>
      </c>
      <c r="E727">
        <v>249.5377284765778</v>
      </c>
      <c r="F727">
        <v>110.01499464078719</v>
      </c>
      <c r="G727">
        <v>105.9483952804503</v>
      </c>
      <c r="H727">
        <v>57.465005359212768</v>
      </c>
      <c r="I727">
        <v>-12.79839528045034</v>
      </c>
      <c r="J727">
        <v>4.3552549698638963</v>
      </c>
      <c r="K727">
        <v>4.6807705363362277</v>
      </c>
      <c r="L727">
        <v>-0.32551556647233149</v>
      </c>
    </row>
    <row r="728" spans="1:12" x14ac:dyDescent="0.25">
      <c r="A728" s="1">
        <v>726</v>
      </c>
      <c r="B728">
        <v>91.199565649032593</v>
      </c>
      <c r="C728">
        <v>166.75</v>
      </c>
      <c r="D728">
        <v>89.98</v>
      </c>
      <c r="E728">
        <v>261.19320730556473</v>
      </c>
      <c r="F728">
        <v>110.13069869875871</v>
      </c>
      <c r="G728">
        <v>102.2027084929047</v>
      </c>
      <c r="H728">
        <v>56.619301301241251</v>
      </c>
      <c r="I728">
        <v>-12.222708492904699</v>
      </c>
      <c r="J728">
        <v>4.5586814513262102</v>
      </c>
      <c r="K728">
        <v>4.8057676753132794</v>
      </c>
      <c r="L728">
        <v>-0.24708622398706839</v>
      </c>
    </row>
    <row r="729" spans="1:12" x14ac:dyDescent="0.25">
      <c r="A729" s="1">
        <v>727</v>
      </c>
      <c r="B729">
        <v>91.336552858352661</v>
      </c>
      <c r="C729">
        <v>166.75</v>
      </c>
      <c r="D729">
        <v>86.31</v>
      </c>
      <c r="E729">
        <v>266.77547739348012</v>
      </c>
      <c r="F729">
        <v>110.79251264352</v>
      </c>
      <c r="G729">
        <v>98.149986691906321</v>
      </c>
      <c r="H729">
        <v>55.957487356480023</v>
      </c>
      <c r="I729">
        <v>-11.83998669190632</v>
      </c>
      <c r="J729">
        <v>4.6561104440959271</v>
      </c>
      <c r="K729">
        <v>4.9427548846333469</v>
      </c>
      <c r="L729">
        <v>-0.28664444053741978</v>
      </c>
    </row>
    <row r="730" spans="1:12" x14ac:dyDescent="0.25">
      <c r="A730" s="1">
        <v>728</v>
      </c>
      <c r="B730">
        <v>91.463367462158203</v>
      </c>
      <c r="C730">
        <v>166.75</v>
      </c>
      <c r="D730">
        <v>82.64</v>
      </c>
      <c r="E730">
        <v>274.89909245378777</v>
      </c>
      <c r="F730">
        <v>111.8934098973298</v>
      </c>
      <c r="G730">
        <v>94.510977509773326</v>
      </c>
      <c r="H730">
        <v>54.856590102670211</v>
      </c>
      <c r="I730">
        <v>-11.870977509773329</v>
      </c>
      <c r="J730">
        <v>4.7978942740628936</v>
      </c>
      <c r="K730">
        <v>5.0695694884388889</v>
      </c>
      <c r="L730">
        <v>-0.2716752143759944</v>
      </c>
    </row>
    <row r="731" spans="1:12" x14ac:dyDescent="0.25">
      <c r="A731" s="1">
        <v>729</v>
      </c>
      <c r="B731">
        <v>91.586323022842407</v>
      </c>
      <c r="C731">
        <v>167.24</v>
      </c>
      <c r="D731">
        <v>79.709999999999994</v>
      </c>
      <c r="E731">
        <v>278.36588612403261</v>
      </c>
      <c r="F731">
        <v>113.3920375742475</v>
      </c>
      <c r="G731">
        <v>91.143004093608852</v>
      </c>
      <c r="H731">
        <v>53.847962425752563</v>
      </c>
      <c r="I731">
        <v>-11.43300409360886</v>
      </c>
      <c r="J731">
        <v>4.8584012380959658</v>
      </c>
      <c r="K731">
        <v>5.192525049123093</v>
      </c>
      <c r="L731">
        <v>-0.33412381102712718</v>
      </c>
    </row>
    <row r="732" spans="1:12" x14ac:dyDescent="0.25">
      <c r="A732" s="1">
        <v>730</v>
      </c>
      <c r="B732">
        <v>91.707801818847656</v>
      </c>
      <c r="C732">
        <v>167.97</v>
      </c>
      <c r="D732">
        <v>76.77</v>
      </c>
      <c r="E732">
        <v>285.18583726220129</v>
      </c>
      <c r="F732">
        <v>115.2673184620115</v>
      </c>
      <c r="G732">
        <v>88.020763740955744</v>
      </c>
      <c r="H732">
        <v>52.702681537988497</v>
      </c>
      <c r="I732">
        <v>-11.250763740955749</v>
      </c>
      <c r="J732">
        <v>4.9774318402821436</v>
      </c>
      <c r="K732">
        <v>5.314003845128342</v>
      </c>
      <c r="L732">
        <v>-0.33657200484619842</v>
      </c>
    </row>
    <row r="733" spans="1:12" x14ac:dyDescent="0.25">
      <c r="A733" s="1">
        <v>731</v>
      </c>
      <c r="B733">
        <v>91.831768274307251</v>
      </c>
      <c r="C733">
        <v>169.44</v>
      </c>
      <c r="D733">
        <v>74.33</v>
      </c>
      <c r="E733">
        <v>291.09233950582751</v>
      </c>
      <c r="F733">
        <v>117.5565859554147</v>
      </c>
      <c r="G733">
        <v>85.092886547183411</v>
      </c>
      <c r="H733">
        <v>51.883414044585287</v>
      </c>
      <c r="I733">
        <v>-10.76288654718341</v>
      </c>
      <c r="J733">
        <v>5.0805197517098533</v>
      </c>
      <c r="K733">
        <v>5.4379703005879367</v>
      </c>
      <c r="L733">
        <v>-0.35745054887808347</v>
      </c>
    </row>
    <row r="734" spans="1:12" x14ac:dyDescent="0.25">
      <c r="A734" s="1">
        <v>732</v>
      </c>
      <c r="B734">
        <v>91.956380128860474</v>
      </c>
      <c r="C734">
        <v>169.68</v>
      </c>
      <c r="D734">
        <v>73.349999999999994</v>
      </c>
      <c r="E734">
        <v>297.2161115573075</v>
      </c>
      <c r="F734">
        <v>120.20485984512641</v>
      </c>
      <c r="G734">
        <v>82.457763503837768</v>
      </c>
      <c r="H734">
        <v>49.475140154873657</v>
      </c>
      <c r="I734">
        <v>-9.1077635038377736</v>
      </c>
      <c r="J734">
        <v>5.1873997366497866</v>
      </c>
      <c r="K734">
        <v>5.5625821551411594</v>
      </c>
      <c r="L734">
        <v>-0.37518241849137279</v>
      </c>
    </row>
    <row r="735" spans="1:12" x14ac:dyDescent="0.25">
      <c r="A735" s="1">
        <v>733</v>
      </c>
      <c r="B735">
        <v>92.082399606704712</v>
      </c>
      <c r="C735">
        <v>172.13</v>
      </c>
      <c r="D735">
        <v>68.95</v>
      </c>
      <c r="E735">
        <v>307.80652994470449</v>
      </c>
      <c r="F735">
        <v>123.19508220974321</v>
      </c>
      <c r="G735">
        <v>80.148546560357687</v>
      </c>
      <c r="H735">
        <v>48.934917790256819</v>
      </c>
      <c r="I735">
        <v>-11.198546560357681</v>
      </c>
      <c r="J735">
        <v>5.3722374066736132</v>
      </c>
      <c r="K735">
        <v>5.6886016329853977</v>
      </c>
      <c r="L735">
        <v>-0.31636422631178451</v>
      </c>
    </row>
    <row r="736" spans="1:12" x14ac:dyDescent="0.25">
      <c r="A736" s="1">
        <v>734</v>
      </c>
      <c r="B736">
        <v>92.205606460571289</v>
      </c>
      <c r="C736">
        <v>174.33</v>
      </c>
      <c r="D736">
        <v>67.48</v>
      </c>
      <c r="E736">
        <v>316.0809241866607</v>
      </c>
      <c r="F736">
        <v>126.3765984475825</v>
      </c>
      <c r="G736">
        <v>78.27168299085055</v>
      </c>
      <c r="H736">
        <v>47.953401552417532</v>
      </c>
      <c r="I736">
        <v>-10.79168299085055</v>
      </c>
      <c r="J736">
        <v>5.5166528298038093</v>
      </c>
      <c r="K736">
        <v>5.8118084868519748</v>
      </c>
      <c r="L736">
        <v>-0.29515565704816549</v>
      </c>
    </row>
    <row r="737" spans="1:12" x14ac:dyDescent="0.25">
      <c r="A737" s="1">
        <v>735</v>
      </c>
      <c r="B737">
        <v>92.331664562225342</v>
      </c>
      <c r="C737">
        <v>176.77</v>
      </c>
      <c r="D737">
        <v>65.040000000000006</v>
      </c>
      <c r="E737">
        <v>326.30993247402017</v>
      </c>
      <c r="F737">
        <v>129.84510204843781</v>
      </c>
      <c r="G737">
        <v>76.770971543580231</v>
      </c>
      <c r="H737">
        <v>46.924897951562258</v>
      </c>
      <c r="I737">
        <v>-11.730971543580219</v>
      </c>
      <c r="J737">
        <v>5.6951827036320193</v>
      </c>
      <c r="K737">
        <v>5.9378665885060284</v>
      </c>
      <c r="L737">
        <v>-0.2426838848740083</v>
      </c>
    </row>
    <row r="738" spans="1:12" x14ac:dyDescent="0.25">
      <c r="A738" s="1">
        <v>736</v>
      </c>
      <c r="B738">
        <v>92.457245588302612</v>
      </c>
      <c r="C738">
        <v>178.48</v>
      </c>
      <c r="D738">
        <v>65.040000000000006</v>
      </c>
      <c r="E738">
        <v>330.64224645720873</v>
      </c>
      <c r="F738">
        <v>133.46079108650241</v>
      </c>
      <c r="G738">
        <v>75.721360229928138</v>
      </c>
      <c r="H738">
        <v>45.01920891349755</v>
      </c>
      <c r="I738">
        <v>-10.68136022992813</v>
      </c>
      <c r="J738">
        <v>5.7707958468688476</v>
      </c>
      <c r="K738">
        <v>6.0634476145832981</v>
      </c>
      <c r="L738">
        <v>-0.29265176771444962</v>
      </c>
    </row>
    <row r="739" spans="1:12" x14ac:dyDescent="0.25">
      <c r="A739" s="1">
        <v>737</v>
      </c>
      <c r="B739">
        <v>92.580666065216064</v>
      </c>
      <c r="C739">
        <v>181.91</v>
      </c>
      <c r="D739">
        <v>64.06</v>
      </c>
      <c r="E739">
        <v>335.8790168805574</v>
      </c>
      <c r="F739">
        <v>137.114949134596</v>
      </c>
      <c r="G739">
        <v>75.139047545263537</v>
      </c>
      <c r="H739">
        <v>44.795050865403972</v>
      </c>
      <c r="I739">
        <v>-11.07904754526353</v>
      </c>
      <c r="J739">
        <v>5.8621947329273407</v>
      </c>
      <c r="K739">
        <v>6.1868680914967502</v>
      </c>
      <c r="L739">
        <v>-0.32467335856940949</v>
      </c>
    </row>
    <row r="740" spans="1:12" x14ac:dyDescent="0.25">
      <c r="A740" s="1">
        <v>738</v>
      </c>
      <c r="B740">
        <v>92.704738855361938</v>
      </c>
      <c r="C740">
        <v>184.11</v>
      </c>
      <c r="D740">
        <v>62.1</v>
      </c>
      <c r="E740">
        <v>342.83808119713473</v>
      </c>
      <c r="F740">
        <v>140.83256032743401</v>
      </c>
      <c r="G740">
        <v>75.011554836884542</v>
      </c>
      <c r="H740">
        <v>43.277439672565997</v>
      </c>
      <c r="I740">
        <v>-12.911554836884539</v>
      </c>
      <c r="J740">
        <v>5.9836533181096634</v>
      </c>
      <c r="K740">
        <v>2.7755574463037939E-2</v>
      </c>
      <c r="L740">
        <v>5.9558977436466254</v>
      </c>
    </row>
    <row r="741" spans="1:12" x14ac:dyDescent="0.25">
      <c r="A741" s="1">
        <v>739</v>
      </c>
      <c r="B741">
        <v>92.830507278442383</v>
      </c>
      <c r="C741">
        <v>188.51</v>
      </c>
      <c r="D741">
        <v>61.12</v>
      </c>
      <c r="E741">
        <v>351.86989764584399</v>
      </c>
      <c r="F741">
        <v>144.58764872627731</v>
      </c>
      <c r="G741">
        <v>75.352850404055928</v>
      </c>
      <c r="H741">
        <v>43.92235127372274</v>
      </c>
      <c r="I741">
        <v>-14.232850404055929</v>
      </c>
      <c r="J741">
        <v>6.1412882525754231</v>
      </c>
      <c r="K741">
        <v>0.15352399754348231</v>
      </c>
      <c r="L741">
        <v>5.9877642550319408</v>
      </c>
    </row>
    <row r="742" spans="1:12" x14ac:dyDescent="0.25">
      <c r="A742" s="1">
        <v>740</v>
      </c>
      <c r="B742">
        <v>92.954881191253662</v>
      </c>
      <c r="C742">
        <v>192.42</v>
      </c>
      <c r="D742">
        <v>61.12</v>
      </c>
      <c r="E742">
        <v>356.86364163166741</v>
      </c>
      <c r="F742">
        <v>148.2300444436778</v>
      </c>
      <c r="G742">
        <v>76.150972833471684</v>
      </c>
      <c r="H742">
        <v>44.189955556322218</v>
      </c>
      <c r="I742">
        <v>-15.03097283347169</v>
      </c>
      <c r="J742">
        <v>6.2284455271297059</v>
      </c>
      <c r="K742">
        <v>0.27789791035476158</v>
      </c>
      <c r="L742">
        <v>5.9505476167749443</v>
      </c>
    </row>
    <row r="743" spans="1:12" x14ac:dyDescent="0.25">
      <c r="A743" s="1">
        <v>741</v>
      </c>
      <c r="B743">
        <v>93.083868741989136</v>
      </c>
      <c r="C743">
        <v>195.84</v>
      </c>
      <c r="D743">
        <v>60.64</v>
      </c>
      <c r="E743">
        <v>4.5739212599008852</v>
      </c>
      <c r="F743">
        <v>151.87252972372619</v>
      </c>
      <c r="G743">
        <v>77.449264293684692</v>
      </c>
      <c r="H743">
        <v>43.967470276273787</v>
      </c>
      <c r="I743">
        <v>-16.809264293684691</v>
      </c>
      <c r="J743">
        <v>7.9829985712237733E-2</v>
      </c>
      <c r="K743">
        <v>0.40688546109023521</v>
      </c>
      <c r="L743">
        <v>-0.32705547537799751</v>
      </c>
    </row>
    <row r="744" spans="1:12" x14ac:dyDescent="0.25">
      <c r="A744" s="1">
        <v>742</v>
      </c>
      <c r="B744">
        <v>93.206137657165527</v>
      </c>
      <c r="C744">
        <v>198.53</v>
      </c>
      <c r="D744">
        <v>61.12</v>
      </c>
      <c r="E744">
        <v>8.4550276771774406</v>
      </c>
      <c r="F744">
        <v>155.14410651222201</v>
      </c>
      <c r="G744">
        <v>79.102972410979746</v>
      </c>
      <c r="H744">
        <v>43.38589348777802</v>
      </c>
      <c r="I744">
        <v>-17.982972410979752</v>
      </c>
      <c r="J744">
        <v>0.14756807131399449</v>
      </c>
      <c r="K744">
        <v>0.52915437626662687</v>
      </c>
      <c r="L744">
        <v>-0.38158630495263229</v>
      </c>
    </row>
    <row r="745" spans="1:12" x14ac:dyDescent="0.25">
      <c r="A745" s="1">
        <v>743</v>
      </c>
      <c r="B745">
        <v>93.329704284667969</v>
      </c>
      <c r="C745">
        <v>203.42</v>
      </c>
      <c r="D745">
        <v>61.61</v>
      </c>
      <c r="E745">
        <v>17.216073587790731</v>
      </c>
      <c r="F745">
        <v>158.22050929167881</v>
      </c>
      <c r="G745">
        <v>81.166975828656405</v>
      </c>
      <c r="H745">
        <v>45.199490708321242</v>
      </c>
      <c r="I745">
        <v>-19.556975828656409</v>
      </c>
      <c r="J745">
        <v>0.30047716837258132</v>
      </c>
      <c r="K745">
        <v>0.65272100376906828</v>
      </c>
      <c r="L745">
        <v>-0.35224383539648702</v>
      </c>
    </row>
    <row r="746" spans="1:12" x14ac:dyDescent="0.25">
      <c r="A746" s="1">
        <v>744</v>
      </c>
      <c r="B746">
        <v>93.452751398086548</v>
      </c>
      <c r="C746">
        <v>205.38</v>
      </c>
      <c r="D746">
        <v>63.08</v>
      </c>
      <c r="E746">
        <v>20.924501744921141</v>
      </c>
      <c r="F746">
        <v>161.00793883851441</v>
      </c>
      <c r="G746">
        <v>83.583499217723784</v>
      </c>
      <c r="H746">
        <v>44.37206116148559</v>
      </c>
      <c r="I746">
        <v>-20.503499217723789</v>
      </c>
      <c r="J746">
        <v>0.36520144978817259</v>
      </c>
      <c r="K746">
        <v>0.77576811718764727</v>
      </c>
      <c r="L746">
        <v>-0.41056666739947462</v>
      </c>
    </row>
    <row r="747" spans="1:12" x14ac:dyDescent="0.25">
      <c r="A747" s="1">
        <v>745</v>
      </c>
      <c r="B747">
        <v>93.575144290924072</v>
      </c>
      <c r="C747">
        <v>207.34</v>
      </c>
      <c r="D747">
        <v>63.57</v>
      </c>
      <c r="E747">
        <v>29.7448812969422</v>
      </c>
      <c r="F747">
        <v>163.46547353635569</v>
      </c>
      <c r="G747">
        <v>86.308516599408449</v>
      </c>
      <c r="H747">
        <v>43.874526463644287</v>
      </c>
      <c r="I747">
        <v>-22.738516599408449</v>
      </c>
      <c r="J747">
        <v>0.51914611424652246</v>
      </c>
      <c r="K747">
        <v>0.89816101002517168</v>
      </c>
      <c r="L747">
        <v>-0.37901489577864922</v>
      </c>
    </row>
    <row r="748" spans="1:12" x14ac:dyDescent="0.25">
      <c r="A748" s="1">
        <v>746</v>
      </c>
      <c r="B748">
        <v>93.701346397399902</v>
      </c>
      <c r="C748">
        <v>210.51</v>
      </c>
      <c r="D748">
        <v>66.02</v>
      </c>
      <c r="E748">
        <v>41.633539336570209</v>
      </c>
      <c r="F748">
        <v>165.63150231908719</v>
      </c>
      <c r="G748">
        <v>89.410705953551698</v>
      </c>
      <c r="H748">
        <v>44.878497680912801</v>
      </c>
      <c r="I748">
        <v>-23.390705953551699</v>
      </c>
      <c r="J748">
        <v>0.72664234068172573</v>
      </c>
      <c r="K748">
        <v>1.0243631165010021</v>
      </c>
      <c r="L748">
        <v>-0.29772077581927608</v>
      </c>
    </row>
    <row r="749" spans="1:12" x14ac:dyDescent="0.25">
      <c r="A749" s="1">
        <v>747</v>
      </c>
      <c r="B749">
        <v>93.824557781219482</v>
      </c>
      <c r="C749">
        <v>211.74</v>
      </c>
      <c r="D749">
        <v>67.97</v>
      </c>
      <c r="E749">
        <v>47.290610042638548</v>
      </c>
      <c r="F749">
        <v>167.35311410477141</v>
      </c>
      <c r="G749">
        <v>92.678995626518258</v>
      </c>
      <c r="H749">
        <v>44.38688589522863</v>
      </c>
      <c r="I749">
        <v>-24.708995626518259</v>
      </c>
      <c r="J749">
        <v>0.82537685052073861</v>
      </c>
      <c r="K749">
        <v>1.1475745003205819</v>
      </c>
      <c r="L749">
        <v>-0.32219764979984328</v>
      </c>
    </row>
    <row r="750" spans="1:12" x14ac:dyDescent="0.25">
      <c r="A750" s="1">
        <v>748</v>
      </c>
      <c r="B750">
        <v>93.948989868164063</v>
      </c>
      <c r="C750">
        <v>213.69</v>
      </c>
      <c r="D750">
        <v>70.42</v>
      </c>
      <c r="E750">
        <v>55.007979801441373</v>
      </c>
      <c r="F750">
        <v>168.67080337422391</v>
      </c>
      <c r="G750">
        <v>96.169086464210579</v>
      </c>
      <c r="H750">
        <v>45.019196625776061</v>
      </c>
      <c r="I750">
        <v>-25.749086464210581</v>
      </c>
      <c r="J750">
        <v>0.96007036240568844</v>
      </c>
      <c r="K750">
        <v>1.272006587265162</v>
      </c>
      <c r="L750">
        <v>-0.31193622485947359</v>
      </c>
    </row>
    <row r="751" spans="1:12" x14ac:dyDescent="0.25">
      <c r="A751" s="1">
        <v>749</v>
      </c>
      <c r="B751">
        <v>94.073601245880127</v>
      </c>
      <c r="C751">
        <v>215.65</v>
      </c>
      <c r="D751">
        <v>73.349999999999994</v>
      </c>
      <c r="E751">
        <v>62.723236616886311</v>
      </c>
      <c r="F751">
        <v>169.54607781182219</v>
      </c>
      <c r="G751">
        <v>99.801030300362825</v>
      </c>
      <c r="H751">
        <v>46.103922188177762</v>
      </c>
      <c r="I751">
        <v>-26.451030300362831</v>
      </c>
      <c r="J751">
        <v>1.0947269964721349</v>
      </c>
      <c r="K751">
        <v>1.396617964981226</v>
      </c>
      <c r="L751">
        <v>-0.30189096850909108</v>
      </c>
    </row>
    <row r="752" spans="1:12" x14ac:dyDescent="0.25">
      <c r="A752" s="1">
        <v>750</v>
      </c>
      <c r="B752">
        <v>94.21213173866272</v>
      </c>
      <c r="C752">
        <v>216.63</v>
      </c>
      <c r="D752">
        <v>76.28</v>
      </c>
      <c r="E752">
        <v>71.312648494788846</v>
      </c>
      <c r="F752">
        <v>169.98094045998991</v>
      </c>
      <c r="G752">
        <v>103.9307904159902</v>
      </c>
      <c r="H752">
        <v>46.649059540010057</v>
      </c>
      <c r="I752">
        <v>-27.650790415990159</v>
      </c>
      <c r="J752">
        <v>1.2446405145514441</v>
      </c>
      <c r="K752">
        <v>1.535148457763819</v>
      </c>
      <c r="L752">
        <v>-0.29050794321237561</v>
      </c>
    </row>
    <row r="753" spans="1:12" x14ac:dyDescent="0.25">
      <c r="A753" s="1">
        <v>751</v>
      </c>
      <c r="B753">
        <v>94.334913730621338</v>
      </c>
      <c r="C753">
        <v>216.87</v>
      </c>
      <c r="D753">
        <v>78.239999999999995</v>
      </c>
      <c r="E753">
        <v>77.471192290848478</v>
      </c>
      <c r="F753">
        <v>169.88618670591691</v>
      </c>
      <c r="G753">
        <v>107.6107171771518</v>
      </c>
      <c r="H753">
        <v>46.983813294083092</v>
      </c>
      <c r="I753">
        <v>-29.370717177151828</v>
      </c>
      <c r="J753">
        <v>1.352127380920954</v>
      </c>
      <c r="K753">
        <v>1.657930449722437</v>
      </c>
      <c r="L753">
        <v>-0.305803068801483</v>
      </c>
    </row>
    <row r="754" spans="1:12" x14ac:dyDescent="0.25">
      <c r="A754" s="1">
        <v>752</v>
      </c>
      <c r="B754">
        <v>94.460258722305298</v>
      </c>
      <c r="C754">
        <v>217.85</v>
      </c>
      <c r="D754">
        <v>82.64</v>
      </c>
      <c r="E754">
        <v>87.709389957361509</v>
      </c>
      <c r="F754">
        <v>169.32533341333729</v>
      </c>
      <c r="G754">
        <v>111.32651722487191</v>
      </c>
      <c r="H754">
        <v>48.524666586662647</v>
      </c>
      <c r="I754">
        <v>-28.686517224871881</v>
      </c>
      <c r="J754">
        <v>1.5308176396716069</v>
      </c>
      <c r="K754">
        <v>1.7832754414063969</v>
      </c>
      <c r="L754">
        <v>-0.25245780173478999</v>
      </c>
    </row>
    <row r="755" spans="1:12" x14ac:dyDescent="0.25">
      <c r="A755" s="1">
        <v>753</v>
      </c>
      <c r="B755">
        <v>94.583390951156616</v>
      </c>
      <c r="C755">
        <v>217.85</v>
      </c>
      <c r="D755">
        <v>85.09</v>
      </c>
      <c r="E755">
        <v>92.260501911141262</v>
      </c>
      <c r="F755">
        <v>168.32627426840131</v>
      </c>
      <c r="G755">
        <v>114.8803940240917</v>
      </c>
      <c r="H755">
        <v>49.523725731598688</v>
      </c>
      <c r="I755">
        <v>-29.790394024091679</v>
      </c>
      <c r="J755">
        <v>1.610249527891936</v>
      </c>
      <c r="K755">
        <v>1.906407670257716</v>
      </c>
      <c r="L755">
        <v>-0.29615814236577981</v>
      </c>
    </row>
    <row r="756" spans="1:12" x14ac:dyDescent="0.25">
      <c r="A756" s="1">
        <v>754</v>
      </c>
      <c r="B756">
        <v>94.708245992660522</v>
      </c>
      <c r="C756">
        <v>217.36</v>
      </c>
      <c r="D756">
        <v>88.51</v>
      </c>
      <c r="E756">
        <v>99.211026540816647</v>
      </c>
      <c r="F756">
        <v>166.8753604807261</v>
      </c>
      <c r="G756">
        <v>118.3309789224582</v>
      </c>
      <c r="H756">
        <v>50.484639519273912</v>
      </c>
      <c r="I756">
        <v>-29.82097892245822</v>
      </c>
      <c r="J756">
        <v>1.7315590674207311</v>
      </c>
      <c r="K756">
        <v>2.031262711761622</v>
      </c>
      <c r="L756">
        <v>-0.29970364434089108</v>
      </c>
    </row>
    <row r="757" spans="1:12" x14ac:dyDescent="0.25">
      <c r="A757" s="1">
        <v>755</v>
      </c>
      <c r="B757">
        <v>94.834449768066406</v>
      </c>
      <c r="C757">
        <v>216.38</v>
      </c>
      <c r="D757">
        <v>91.93</v>
      </c>
      <c r="E757">
        <v>103.10920819815431</v>
      </c>
      <c r="F757">
        <v>164.98365985990429</v>
      </c>
      <c r="G757">
        <v>121.6077313322623</v>
      </c>
      <c r="H757">
        <v>51.396340140095703</v>
      </c>
      <c r="I757">
        <v>-29.67773133226228</v>
      </c>
      <c r="J757">
        <v>1.7995951721821219</v>
      </c>
      <c r="K757">
        <v>2.1574664871675062</v>
      </c>
      <c r="L757">
        <v>-0.35787131498538338</v>
      </c>
    </row>
    <row r="758" spans="1:12" x14ac:dyDescent="0.25">
      <c r="A758" s="1">
        <v>756</v>
      </c>
      <c r="B758">
        <v>94.956427335739136</v>
      </c>
      <c r="C758">
        <v>215.65</v>
      </c>
      <c r="D758">
        <v>94.87</v>
      </c>
      <c r="E758">
        <v>108.1890456996513</v>
      </c>
      <c r="F758">
        <v>162.77727916593221</v>
      </c>
      <c r="G758">
        <v>124.52422991559961</v>
      </c>
      <c r="H758">
        <v>52.872720834067849</v>
      </c>
      <c r="I758">
        <v>-29.654229915599561</v>
      </c>
      <c r="J758">
        <v>1.888255062049528</v>
      </c>
      <c r="K758">
        <v>2.2794440548402348</v>
      </c>
      <c r="L758">
        <v>-0.39118899279070729</v>
      </c>
    </row>
    <row r="759" spans="1:12" x14ac:dyDescent="0.25">
      <c r="A759" s="1">
        <v>757</v>
      </c>
      <c r="B759">
        <v>95.082584857940674</v>
      </c>
      <c r="C759">
        <v>214.67</v>
      </c>
      <c r="D759">
        <v>97.8</v>
      </c>
      <c r="E759">
        <v>115.8870262663267</v>
      </c>
      <c r="F759">
        <v>160.13966111730639</v>
      </c>
      <c r="G759">
        <v>127.2349735794774</v>
      </c>
      <c r="H759">
        <v>54.530338882693627</v>
      </c>
      <c r="I759">
        <v>-29.434973579477411</v>
      </c>
      <c r="J759">
        <v>2.0226101686925522</v>
      </c>
      <c r="K759">
        <v>2.4056015770417729</v>
      </c>
      <c r="L759">
        <v>-0.38299140834922119</v>
      </c>
    </row>
    <row r="760" spans="1:12" x14ac:dyDescent="0.25">
      <c r="A760" s="1">
        <v>758</v>
      </c>
      <c r="B760">
        <v>95.206216335296631</v>
      </c>
      <c r="C760">
        <v>212.96</v>
      </c>
      <c r="D760">
        <v>100.25</v>
      </c>
      <c r="E760">
        <v>121.5042667192042</v>
      </c>
      <c r="F760">
        <v>157.2439971298322</v>
      </c>
      <c r="G760">
        <v>129.54881999172949</v>
      </c>
      <c r="H760">
        <v>55.716002870167777</v>
      </c>
      <c r="I760">
        <v>-29.29881999172952</v>
      </c>
      <c r="J760">
        <v>2.1206495094714821</v>
      </c>
      <c r="K760">
        <v>2.5292330543977299</v>
      </c>
      <c r="L760">
        <v>-0.40858354492624871</v>
      </c>
    </row>
    <row r="761" spans="1:12" x14ac:dyDescent="0.25">
      <c r="A761" s="1">
        <v>759</v>
      </c>
      <c r="B761">
        <v>95.330148696899414</v>
      </c>
      <c r="C761">
        <v>211.74</v>
      </c>
      <c r="D761">
        <v>101.71</v>
      </c>
      <c r="E761">
        <v>132.2208331359279</v>
      </c>
      <c r="F761">
        <v>154.07712820171531</v>
      </c>
      <c r="G761">
        <v>131.49215849251391</v>
      </c>
      <c r="H761">
        <v>57.662871798284748</v>
      </c>
      <c r="I761">
        <v>-29.782158492513862</v>
      </c>
      <c r="J761">
        <v>2.307688877951962</v>
      </c>
      <c r="K761">
        <v>2.653165416000514</v>
      </c>
      <c r="L761">
        <v>-0.34547653804855211</v>
      </c>
    </row>
    <row r="762" spans="1:12" x14ac:dyDescent="0.25">
      <c r="A762" s="1">
        <v>760</v>
      </c>
      <c r="B762">
        <v>95.452638149261475</v>
      </c>
      <c r="C762">
        <v>209.54</v>
      </c>
      <c r="D762">
        <v>103.67</v>
      </c>
      <c r="E762">
        <v>139.48460600954459</v>
      </c>
      <c r="F762">
        <v>150.73475434562579</v>
      </c>
      <c r="G762">
        <v>133.01365826055331</v>
      </c>
      <c r="H762">
        <v>58.805245654374232</v>
      </c>
      <c r="I762">
        <v>-29.34365826055334</v>
      </c>
      <c r="J762">
        <v>2.434465630713623</v>
      </c>
      <c r="K762">
        <v>2.7756548683625741</v>
      </c>
      <c r="L762">
        <v>-0.34118923764895071</v>
      </c>
    </row>
    <row r="763" spans="1:12" x14ac:dyDescent="0.25">
      <c r="A763" s="1">
        <v>761</v>
      </c>
      <c r="B763">
        <v>95.577291011810303</v>
      </c>
      <c r="C763">
        <v>206.85</v>
      </c>
      <c r="D763">
        <v>104.89</v>
      </c>
      <c r="E763">
        <v>149.9667195640049</v>
      </c>
      <c r="F763">
        <v>147.1975576500034</v>
      </c>
      <c r="G763">
        <v>134.1237903418301</v>
      </c>
      <c r="H763">
        <v>59.652442349996562</v>
      </c>
      <c r="I763">
        <v>-29.233790341830129</v>
      </c>
      <c r="J763">
        <v>2.6174130248068801</v>
      </c>
      <c r="K763">
        <v>2.9003077309114018</v>
      </c>
      <c r="L763">
        <v>-0.28289470610452222</v>
      </c>
    </row>
    <row r="764" spans="1:12" x14ac:dyDescent="0.25">
      <c r="A764" s="1">
        <v>762</v>
      </c>
      <c r="B764">
        <v>95.701744079589844</v>
      </c>
      <c r="C764">
        <v>204.4</v>
      </c>
      <c r="D764">
        <v>106.11</v>
      </c>
      <c r="E764">
        <v>157.6198649480404</v>
      </c>
      <c r="F764">
        <v>143.49698749852419</v>
      </c>
      <c r="G764">
        <v>134.79548755156</v>
      </c>
      <c r="H764">
        <v>60.903012501475807</v>
      </c>
      <c r="I764">
        <v>-28.685487551559969</v>
      </c>
      <c r="J764">
        <v>2.7509856098921071</v>
      </c>
      <c r="K764">
        <v>3.0247607986909428</v>
      </c>
      <c r="L764">
        <v>-0.27377518879883672</v>
      </c>
    </row>
    <row r="765" spans="1:12" x14ac:dyDescent="0.25">
      <c r="A765" s="1">
        <v>763</v>
      </c>
      <c r="B765">
        <v>95.829836845397949</v>
      </c>
      <c r="C765">
        <v>201.47</v>
      </c>
      <c r="D765">
        <v>107.09</v>
      </c>
      <c r="E765">
        <v>164.47588900324581</v>
      </c>
      <c r="F765">
        <v>139.6621798125515</v>
      </c>
      <c r="G765">
        <v>134.9980978983827</v>
      </c>
      <c r="H765">
        <v>61.807820187448527</v>
      </c>
      <c r="I765">
        <v>-27.908097898382689</v>
      </c>
      <c r="J765">
        <v>2.8706458032513731</v>
      </c>
      <c r="K765">
        <v>3.1528535644990479</v>
      </c>
      <c r="L765">
        <v>-0.28220776124767571</v>
      </c>
    </row>
    <row r="766" spans="1:12" x14ac:dyDescent="0.25">
      <c r="A766" s="1">
        <v>764</v>
      </c>
      <c r="B766">
        <v>95.952473640441895</v>
      </c>
      <c r="C766">
        <v>197.31</v>
      </c>
      <c r="D766">
        <v>108.07</v>
      </c>
      <c r="E766">
        <v>169.7651972365768</v>
      </c>
      <c r="F766">
        <v>135.99506105530779</v>
      </c>
      <c r="G766">
        <v>134.73147261824221</v>
      </c>
      <c r="H766">
        <v>61.314938944692187</v>
      </c>
      <c r="I766">
        <v>-26.661472618242239</v>
      </c>
      <c r="J766">
        <v>2.962961647075844</v>
      </c>
      <c r="K766">
        <v>3.2754903595429941</v>
      </c>
      <c r="L766">
        <v>-0.31252871246714958</v>
      </c>
    </row>
    <row r="767" spans="1:12" x14ac:dyDescent="0.25">
      <c r="A767" s="1">
        <v>765</v>
      </c>
      <c r="B767">
        <v>96.07784366607666</v>
      </c>
      <c r="C767">
        <v>193.89</v>
      </c>
      <c r="D767">
        <v>108.07</v>
      </c>
      <c r="E767">
        <v>172.40535663140861</v>
      </c>
      <c r="F767">
        <v>132.3088152147433</v>
      </c>
      <c r="G767">
        <v>133.99733912963461</v>
      </c>
      <c r="H767">
        <v>61.581184785256681</v>
      </c>
      <c r="I767">
        <v>-25.927339129634561</v>
      </c>
      <c r="J767">
        <v>3.009041121293119</v>
      </c>
      <c r="K767">
        <v>3.4008603851777588</v>
      </c>
      <c r="L767">
        <v>-0.39181926388463978</v>
      </c>
    </row>
    <row r="768" spans="1:12" x14ac:dyDescent="0.25">
      <c r="A768" s="1">
        <v>766</v>
      </c>
      <c r="B768">
        <v>96.201381683349609</v>
      </c>
      <c r="C768">
        <v>190.22</v>
      </c>
      <c r="D768">
        <v>108.07</v>
      </c>
      <c r="E768">
        <v>178.45184230102211</v>
      </c>
      <c r="F768">
        <v>128.79426182738811</v>
      </c>
      <c r="G768">
        <v>132.8286081579167</v>
      </c>
      <c r="H768">
        <v>61.425738172611943</v>
      </c>
      <c r="I768">
        <v>-24.758608157916679</v>
      </c>
      <c r="J768">
        <v>3.114572204402529</v>
      </c>
      <c r="K768">
        <v>3.524398402450708</v>
      </c>
      <c r="L768">
        <v>-0.40982619804817988</v>
      </c>
    </row>
    <row r="769" spans="1:12" x14ac:dyDescent="0.25">
      <c r="A769" s="1">
        <v>767</v>
      </c>
      <c r="B769">
        <v>96.324877023696899</v>
      </c>
      <c r="C769">
        <v>187.53</v>
      </c>
      <c r="D769">
        <v>108.07</v>
      </c>
      <c r="E769">
        <v>184.76364169072619</v>
      </c>
      <c r="F769">
        <v>125.4516286830772</v>
      </c>
      <c r="G769">
        <v>131.23632771606839</v>
      </c>
      <c r="H769">
        <v>62.078371316922812</v>
      </c>
      <c r="I769">
        <v>-23.166327716068391</v>
      </c>
      <c r="J769">
        <v>3.2247338854782348</v>
      </c>
      <c r="K769">
        <v>3.6478937427979981</v>
      </c>
      <c r="L769">
        <v>-0.42315985731976369</v>
      </c>
    </row>
    <row r="770" spans="1:12" x14ac:dyDescent="0.25">
      <c r="A770" s="1">
        <v>768</v>
      </c>
      <c r="B770">
        <v>96.449457168579102</v>
      </c>
      <c r="C770">
        <v>184.6</v>
      </c>
      <c r="D770">
        <v>107.58</v>
      </c>
      <c r="E770">
        <v>188.8067926944353</v>
      </c>
      <c r="F770">
        <v>122.3043022856203</v>
      </c>
      <c r="G770">
        <v>129.22524060564299</v>
      </c>
      <c r="H770">
        <v>62.295697714379742</v>
      </c>
      <c r="I770">
        <v>-21.645240605643021</v>
      </c>
      <c r="J770">
        <v>3.2953001826482722</v>
      </c>
      <c r="K770">
        <v>3.7724738876802011</v>
      </c>
      <c r="L770">
        <v>-0.47717370503192852</v>
      </c>
    </row>
    <row r="771" spans="1:12" x14ac:dyDescent="0.25">
      <c r="A771" s="1">
        <v>769</v>
      </c>
      <c r="B771">
        <v>96.587676286697388</v>
      </c>
      <c r="C771">
        <v>182.64</v>
      </c>
      <c r="D771">
        <v>106.6</v>
      </c>
      <c r="E771">
        <v>201.50143432404789</v>
      </c>
      <c r="F771">
        <v>119.13532729243759</v>
      </c>
      <c r="G771">
        <v>126.556099665902</v>
      </c>
      <c r="H771">
        <v>63.504672707562413</v>
      </c>
      <c r="I771">
        <v>-19.956099665901998</v>
      </c>
      <c r="J771">
        <v>3.5168634764457498</v>
      </c>
      <c r="K771">
        <v>3.9106930057984872</v>
      </c>
      <c r="L771">
        <v>-0.39382952935273652</v>
      </c>
    </row>
    <row r="772" spans="1:12" x14ac:dyDescent="0.25">
      <c r="A772" s="1">
        <v>770</v>
      </c>
      <c r="B772">
        <v>96.699136257171631</v>
      </c>
      <c r="C772">
        <v>180.44</v>
      </c>
      <c r="D772">
        <v>104.65</v>
      </c>
      <c r="E772">
        <v>214.5483670560113</v>
      </c>
      <c r="F772">
        <v>116.8671269561698</v>
      </c>
      <c r="G772">
        <v>124.1015754517273</v>
      </c>
      <c r="H772">
        <v>63.572873043830228</v>
      </c>
      <c r="I772">
        <v>-19.45157545172734</v>
      </c>
      <c r="J772">
        <v>3.7445754099047308</v>
      </c>
      <c r="K772">
        <v>4.0221529762727304</v>
      </c>
      <c r="L772">
        <v>-0.27757756636799957</v>
      </c>
    </row>
    <row r="773" spans="1:12" x14ac:dyDescent="0.25">
      <c r="A773" s="1">
        <v>771</v>
      </c>
      <c r="B773">
        <v>96.823554992675781</v>
      </c>
      <c r="C773">
        <v>178.24</v>
      </c>
      <c r="D773">
        <v>103.67</v>
      </c>
      <c r="E773">
        <v>223.89829388479359</v>
      </c>
      <c r="F773">
        <v>114.67547780385939</v>
      </c>
      <c r="G773">
        <v>121.0831767862317</v>
      </c>
      <c r="H773">
        <v>63.564522196140587</v>
      </c>
      <c r="I773">
        <v>-17.41317678623173</v>
      </c>
      <c r="J773">
        <v>3.9077624178875352</v>
      </c>
      <c r="K773">
        <v>4.1465717117768808</v>
      </c>
      <c r="L773">
        <v>-0.23880929388934599</v>
      </c>
    </row>
    <row r="774" spans="1:12" x14ac:dyDescent="0.25">
      <c r="A774" s="1">
        <v>772</v>
      </c>
      <c r="B774">
        <v>96.948846101760864</v>
      </c>
      <c r="C774">
        <v>176.77</v>
      </c>
      <c r="D774">
        <v>100.73</v>
      </c>
      <c r="E774">
        <v>226.70135460532609</v>
      </c>
      <c r="F774">
        <v>112.8641772233842</v>
      </c>
      <c r="G774">
        <v>117.7924634936395</v>
      </c>
      <c r="H774">
        <v>63.905822776615821</v>
      </c>
      <c r="I774">
        <v>-17.06246349363947</v>
      </c>
      <c r="J774">
        <v>3.9566850565941509</v>
      </c>
      <c r="K774">
        <v>4.2718628208619638</v>
      </c>
      <c r="L774">
        <v>-0.31517776426781291</v>
      </c>
    </row>
    <row r="775" spans="1:12" x14ac:dyDescent="0.25">
      <c r="A775" s="1">
        <v>773</v>
      </c>
      <c r="B775">
        <v>97.087198495864868</v>
      </c>
      <c r="C775">
        <v>174.08</v>
      </c>
      <c r="D775">
        <v>97.31</v>
      </c>
      <c r="E775">
        <v>233.13010235415601</v>
      </c>
      <c r="F775">
        <v>111.3592447723446</v>
      </c>
      <c r="G775">
        <v>113.9278855273536</v>
      </c>
      <c r="H775">
        <v>62.720755227655431</v>
      </c>
      <c r="I775">
        <v>-16.61788552735355</v>
      </c>
      <c r="J775">
        <v>4.0688878715914054</v>
      </c>
      <c r="K775">
        <v>4.4102152149659677</v>
      </c>
      <c r="L775">
        <v>-0.34132734337456228</v>
      </c>
    </row>
    <row r="776" spans="1:12" x14ac:dyDescent="0.25">
      <c r="A776" s="1">
        <v>774</v>
      </c>
      <c r="B776">
        <v>97.198033332824707</v>
      </c>
      <c r="C776">
        <v>172.13</v>
      </c>
      <c r="D776">
        <v>94.87</v>
      </c>
      <c r="E776">
        <v>240.94539590092279</v>
      </c>
      <c r="F776">
        <v>110.54748540770549</v>
      </c>
      <c r="G776">
        <v>110.7052067614309</v>
      </c>
      <c r="H776">
        <v>61.582514592294537</v>
      </c>
      <c r="I776">
        <v>-15.8352067614309</v>
      </c>
      <c r="J776">
        <v>4.2052904759923528</v>
      </c>
      <c r="K776">
        <v>4.5210500519258066</v>
      </c>
      <c r="L776">
        <v>-0.31575957593345372</v>
      </c>
    </row>
    <row r="777" spans="1:12" x14ac:dyDescent="0.25">
      <c r="A777" s="1">
        <v>775</v>
      </c>
      <c r="B777">
        <v>97.337500810623169</v>
      </c>
      <c r="C777">
        <v>170.66</v>
      </c>
      <c r="D777">
        <v>90.95</v>
      </c>
      <c r="E777">
        <v>244.88516511385541</v>
      </c>
      <c r="F777">
        <v>110.04035066223661</v>
      </c>
      <c r="G777">
        <v>106.5554457747709</v>
      </c>
      <c r="H777">
        <v>60.619649337763413</v>
      </c>
      <c r="I777">
        <v>-15.60544577477094</v>
      </c>
      <c r="J777">
        <v>4.2740524205267318</v>
      </c>
      <c r="K777">
        <v>4.6605175297242676</v>
      </c>
      <c r="L777">
        <v>-0.38646510919753663</v>
      </c>
    </row>
    <row r="778" spans="1:12" x14ac:dyDescent="0.25">
      <c r="A778" s="1">
        <v>776</v>
      </c>
      <c r="B778">
        <v>97.461046457290649</v>
      </c>
      <c r="C778">
        <v>169.68</v>
      </c>
      <c r="D778">
        <v>89.49</v>
      </c>
      <c r="E778">
        <v>253.3007557660064</v>
      </c>
      <c r="F778">
        <v>110.07702487284109</v>
      </c>
      <c r="G778">
        <v>102.8516146669113</v>
      </c>
      <c r="H778">
        <v>59.602975127158892</v>
      </c>
      <c r="I778">
        <v>-13.361614666911271</v>
      </c>
      <c r="J778">
        <v>4.4209321859068229</v>
      </c>
      <c r="K778">
        <v>4.7840631763917489</v>
      </c>
      <c r="L778">
        <v>-0.36313099048492598</v>
      </c>
    </row>
    <row r="779" spans="1:12" x14ac:dyDescent="0.25">
      <c r="A779" s="1">
        <v>777</v>
      </c>
      <c r="B779">
        <v>97.586804866790771</v>
      </c>
      <c r="C779">
        <v>169.44</v>
      </c>
      <c r="D779">
        <v>86.06</v>
      </c>
      <c r="E779">
        <v>261.19320730556473</v>
      </c>
      <c r="F779">
        <v>110.5827977069923</v>
      </c>
      <c r="G779">
        <v>99.115426162221908</v>
      </c>
      <c r="H779">
        <v>58.857202293007703</v>
      </c>
      <c r="I779">
        <v>-13.055426162221909</v>
      </c>
      <c r="J779">
        <v>4.5586814513262102</v>
      </c>
      <c r="K779">
        <v>4.909821585891871</v>
      </c>
      <c r="L779">
        <v>-0.35114013456566079</v>
      </c>
    </row>
    <row r="780" spans="1:12" x14ac:dyDescent="0.25">
      <c r="A780" s="1">
        <v>778</v>
      </c>
      <c r="B780">
        <v>97.708634853363037</v>
      </c>
      <c r="C780">
        <v>169.19</v>
      </c>
      <c r="D780">
        <v>83.62</v>
      </c>
      <c r="E780">
        <v>273.17983011986422</v>
      </c>
      <c r="F780">
        <v>111.5159862844493</v>
      </c>
      <c r="G780">
        <v>95.584004956866096</v>
      </c>
      <c r="H780">
        <v>57.674013715550657</v>
      </c>
      <c r="I780">
        <v>-11.96400495686609</v>
      </c>
      <c r="J780">
        <v>4.7678874856304061</v>
      </c>
      <c r="K780">
        <v>5.0316515724641366</v>
      </c>
      <c r="L780">
        <v>-0.26376408683373048</v>
      </c>
    </row>
    <row r="781" spans="1:12" x14ac:dyDescent="0.25">
      <c r="A781" s="1">
        <v>779</v>
      </c>
      <c r="B781">
        <v>97.833199501037598</v>
      </c>
      <c r="C781">
        <v>169.93</v>
      </c>
      <c r="D781">
        <v>81.17</v>
      </c>
      <c r="E781">
        <v>278.68635458123663</v>
      </c>
      <c r="F781">
        <v>112.9065539462061</v>
      </c>
      <c r="G781">
        <v>92.118028841432675</v>
      </c>
      <c r="H781">
        <v>57.02344605379389</v>
      </c>
      <c r="I781">
        <v>-10.94802884143267</v>
      </c>
      <c r="J781">
        <v>4.8639944678229634</v>
      </c>
      <c r="K781">
        <v>5.1562162201386972</v>
      </c>
      <c r="L781">
        <v>-0.29222175231573472</v>
      </c>
    </row>
    <row r="782" spans="1:12" x14ac:dyDescent="0.25">
      <c r="A782" s="1">
        <v>780</v>
      </c>
      <c r="B782">
        <v>97.957751512527466</v>
      </c>
      <c r="C782">
        <v>171.15</v>
      </c>
      <c r="D782">
        <v>76.77</v>
      </c>
      <c r="E782">
        <v>287.92791976200732</v>
      </c>
      <c r="F782">
        <v>114.7167656903766</v>
      </c>
      <c r="G782">
        <v>88.851995081599583</v>
      </c>
      <c r="H782">
        <v>56.433234309623373</v>
      </c>
      <c r="I782">
        <v>-12.08199508159959</v>
      </c>
      <c r="J782">
        <v>5.0252902082650754</v>
      </c>
      <c r="K782">
        <v>5.2807682316285653</v>
      </c>
      <c r="L782">
        <v>-0.25547802336349079</v>
      </c>
    </row>
    <row r="783" spans="1:12" x14ac:dyDescent="0.25">
      <c r="A783" s="1">
        <v>781</v>
      </c>
      <c r="B783">
        <v>98.082055568695068</v>
      </c>
      <c r="C783">
        <v>171.64</v>
      </c>
      <c r="D783">
        <v>73.84</v>
      </c>
      <c r="E783">
        <v>295.06746343806049</v>
      </c>
      <c r="F783">
        <v>116.9139435328827</v>
      </c>
      <c r="G783">
        <v>85.841868650698984</v>
      </c>
      <c r="H783">
        <v>54.726056467117303</v>
      </c>
      <c r="I783">
        <v>-12.001868650698979</v>
      </c>
      <c r="J783">
        <v>5.1498987525021427</v>
      </c>
      <c r="K783">
        <v>5.4050722877961679</v>
      </c>
      <c r="L783">
        <v>-0.2551735352940252</v>
      </c>
    </row>
    <row r="784" spans="1:12" x14ac:dyDescent="0.25">
      <c r="A784" s="1">
        <v>782</v>
      </c>
      <c r="B784">
        <v>98.208062410354614</v>
      </c>
      <c r="C784">
        <v>173.59</v>
      </c>
      <c r="D784">
        <v>71.88</v>
      </c>
      <c r="E784">
        <v>295.49755149333782</v>
      </c>
      <c r="F784">
        <v>119.5046505856568</v>
      </c>
      <c r="G784">
        <v>83.092452159495764</v>
      </c>
      <c r="H784">
        <v>54.085349414343213</v>
      </c>
      <c r="I784">
        <v>-11.21245215949577</v>
      </c>
      <c r="J784">
        <v>5.1574052051402308</v>
      </c>
      <c r="K784">
        <v>5.5310791294557138</v>
      </c>
      <c r="L784">
        <v>-0.37367392431548302</v>
      </c>
    </row>
    <row r="785" spans="1:12" x14ac:dyDescent="0.25">
      <c r="A785" s="1">
        <v>783</v>
      </c>
      <c r="B785">
        <v>98.329844951629639</v>
      </c>
      <c r="C785">
        <v>175.31</v>
      </c>
      <c r="D785">
        <v>67.97</v>
      </c>
      <c r="E785">
        <v>305.62790729142091</v>
      </c>
      <c r="F785">
        <v>122.3178129728782</v>
      </c>
      <c r="G785">
        <v>80.764896081553815</v>
      </c>
      <c r="H785">
        <v>52.992187027121801</v>
      </c>
      <c r="I785">
        <v>-12.794896081553819</v>
      </c>
      <c r="J785">
        <v>5.3342132682152794</v>
      </c>
      <c r="K785">
        <v>5.6528616707307382</v>
      </c>
      <c r="L785">
        <v>-0.31864840251545878</v>
      </c>
    </row>
    <row r="786" spans="1:12" x14ac:dyDescent="0.25">
      <c r="A786" s="1">
        <v>784</v>
      </c>
      <c r="B786">
        <v>98.453271150588989</v>
      </c>
      <c r="C786">
        <v>176.77</v>
      </c>
      <c r="D786">
        <v>67.48</v>
      </c>
      <c r="E786">
        <v>308.65980825409008</v>
      </c>
      <c r="F786">
        <v>125.43598528199151</v>
      </c>
      <c r="G786">
        <v>78.772352844877005</v>
      </c>
      <c r="H786">
        <v>51.334014718008518</v>
      </c>
      <c r="I786">
        <v>-11.292352844877</v>
      </c>
      <c r="J786">
        <v>5.3871299226082421</v>
      </c>
      <c r="K786">
        <v>5.7762878696900888</v>
      </c>
      <c r="L786">
        <v>-0.3891579470818467</v>
      </c>
    </row>
    <row r="787" spans="1:12" x14ac:dyDescent="0.25">
      <c r="A787" s="1">
        <v>785</v>
      </c>
      <c r="B787">
        <v>98.580452442169189</v>
      </c>
      <c r="C787">
        <v>179.22</v>
      </c>
      <c r="D787">
        <v>64.06</v>
      </c>
      <c r="E787">
        <v>324.0902769208223</v>
      </c>
      <c r="F787">
        <v>128.88029452346871</v>
      </c>
      <c r="G787">
        <v>77.136903436351503</v>
      </c>
      <c r="H787">
        <v>50.339705476531257</v>
      </c>
      <c r="I787">
        <v>-13.0769034363515</v>
      </c>
      <c r="J787">
        <v>5.656442405968539</v>
      </c>
      <c r="K787">
        <v>5.903469161270289</v>
      </c>
      <c r="L787">
        <v>-0.24702675530175</v>
      </c>
    </row>
    <row r="788" spans="1:12" x14ac:dyDescent="0.25">
      <c r="A788" s="1">
        <v>786</v>
      </c>
      <c r="B788">
        <v>98.703938245773315</v>
      </c>
      <c r="C788">
        <v>181.66</v>
      </c>
      <c r="D788">
        <v>65.040000000000006</v>
      </c>
      <c r="E788">
        <v>327.52880770915152</v>
      </c>
      <c r="F788">
        <v>132.39692676480121</v>
      </c>
      <c r="G788">
        <v>75.979433544808188</v>
      </c>
      <c r="H788">
        <v>49.26307323519876</v>
      </c>
      <c r="I788">
        <v>-10.93943354480818</v>
      </c>
      <c r="J788">
        <v>5.7164560896560799</v>
      </c>
      <c r="K788">
        <v>6.026954964874415</v>
      </c>
      <c r="L788">
        <v>-0.31049887521833508</v>
      </c>
    </row>
    <row r="789" spans="1:12" x14ac:dyDescent="0.25">
      <c r="A789" s="1">
        <v>787</v>
      </c>
      <c r="B789">
        <v>98.826263666152954</v>
      </c>
      <c r="C789">
        <v>185.09</v>
      </c>
      <c r="D789">
        <v>61.61</v>
      </c>
      <c r="E789">
        <v>337.6198649480404</v>
      </c>
      <c r="F789">
        <v>135.99484651392831</v>
      </c>
      <c r="G789">
        <v>75.268556282060445</v>
      </c>
      <c r="H789">
        <v>49.095153486071723</v>
      </c>
      <c r="I789">
        <v>-13.65855628206045</v>
      </c>
      <c r="J789">
        <v>5.8925782634818988</v>
      </c>
      <c r="K789">
        <v>6.1492803852540536</v>
      </c>
      <c r="L789">
        <v>-0.25670212177215479</v>
      </c>
    </row>
    <row r="790" spans="1:12" x14ac:dyDescent="0.25">
      <c r="A790" s="1">
        <v>788</v>
      </c>
      <c r="B790">
        <v>98.952380418777466</v>
      </c>
      <c r="C790">
        <v>187.29</v>
      </c>
      <c r="D790">
        <v>61.12</v>
      </c>
      <c r="E790">
        <v>342.78392641220933</v>
      </c>
      <c r="F790">
        <v>139.7663572829419</v>
      </c>
      <c r="G790">
        <v>75.000909829117063</v>
      </c>
      <c r="H790">
        <v>47.523642717058117</v>
      </c>
      <c r="I790">
        <v>-13.880909829117069</v>
      </c>
      <c r="J790">
        <v>5.9827081388070047</v>
      </c>
      <c r="K790">
        <v>6.2753971378785653</v>
      </c>
      <c r="L790">
        <v>-0.29268899907156071</v>
      </c>
    </row>
    <row r="791" spans="1:12" x14ac:dyDescent="0.25">
      <c r="A791" s="1">
        <v>789</v>
      </c>
      <c r="B791">
        <v>99.076423168182373</v>
      </c>
      <c r="C791">
        <v>189.98</v>
      </c>
      <c r="D791">
        <v>60.15</v>
      </c>
      <c r="E791">
        <v>352.1998121158183</v>
      </c>
      <c r="F791">
        <v>143.47978673283339</v>
      </c>
      <c r="G791">
        <v>75.202498690427149</v>
      </c>
      <c r="H791">
        <v>46.500213267166536</v>
      </c>
      <c r="I791">
        <v>-15.05249869042715</v>
      </c>
      <c r="J791">
        <v>6.1470463463264453</v>
      </c>
      <c r="K791">
        <v>0.11625458010388599</v>
      </c>
      <c r="L791">
        <v>6.030791766222559</v>
      </c>
    </row>
    <row r="792" spans="1:12" x14ac:dyDescent="0.25">
      <c r="A792" s="1">
        <v>790</v>
      </c>
      <c r="B792">
        <v>99.204300165176392</v>
      </c>
      <c r="C792">
        <v>194.38</v>
      </c>
      <c r="D792">
        <v>60.15</v>
      </c>
      <c r="E792">
        <v>358.45184230102211</v>
      </c>
      <c r="F792">
        <v>147.25141231881059</v>
      </c>
      <c r="G792">
        <v>75.889571982146975</v>
      </c>
      <c r="H792">
        <v>47.12858768118943</v>
      </c>
      <c r="I792">
        <v>-15.73957198214698</v>
      </c>
      <c r="J792">
        <v>6.2561648579923217</v>
      </c>
      <c r="K792">
        <v>0.24413157709790459</v>
      </c>
      <c r="L792">
        <v>6.0120332808944168</v>
      </c>
    </row>
    <row r="793" spans="1:12" x14ac:dyDescent="0.25">
      <c r="A793" s="1">
        <v>791</v>
      </c>
      <c r="B793">
        <v>99.326322555541992</v>
      </c>
      <c r="C793">
        <v>198.53</v>
      </c>
      <c r="D793">
        <v>60.15</v>
      </c>
      <c r="E793">
        <v>4.698680517299465</v>
      </c>
      <c r="F793">
        <v>150.7408101500248</v>
      </c>
      <c r="G793">
        <v>76.988663057234788</v>
      </c>
      <c r="H793">
        <v>47.789189849975173</v>
      </c>
      <c r="I793">
        <v>-16.83866305723479</v>
      </c>
      <c r="J793">
        <v>8.2007445526186051E-2</v>
      </c>
      <c r="K793">
        <v>0.36615396746350509</v>
      </c>
      <c r="L793">
        <v>-0.2841465219373191</v>
      </c>
    </row>
    <row r="794" spans="1:12" x14ac:dyDescent="0.25">
      <c r="A794" s="1">
        <v>792</v>
      </c>
      <c r="B794">
        <v>99.454516410827637</v>
      </c>
      <c r="C794">
        <v>200.25</v>
      </c>
      <c r="D794">
        <v>60.15</v>
      </c>
      <c r="E794">
        <v>7.6960517220165912</v>
      </c>
      <c r="F794">
        <v>154.2337296414137</v>
      </c>
      <c r="G794">
        <v>78.591650174705308</v>
      </c>
      <c r="H794">
        <v>46.016270358586333</v>
      </c>
      <c r="I794">
        <v>-18.441650174705309</v>
      </c>
      <c r="J794">
        <v>0.13432144195296891</v>
      </c>
      <c r="K794">
        <v>0.49434782274914968</v>
      </c>
      <c r="L794">
        <v>-0.36002638079618088</v>
      </c>
    </row>
    <row r="795" spans="1:12" x14ac:dyDescent="0.25">
      <c r="A795" s="1">
        <v>793</v>
      </c>
      <c r="B795">
        <v>99.580084085464478</v>
      </c>
      <c r="C795">
        <v>205.14</v>
      </c>
      <c r="D795">
        <v>61.61</v>
      </c>
      <c r="E795">
        <v>12.362492415714311</v>
      </c>
      <c r="F795">
        <v>157.42899150817451</v>
      </c>
      <c r="G795">
        <v>80.582173417603656</v>
      </c>
      <c r="H795">
        <v>47.711008491825481</v>
      </c>
      <c r="I795">
        <v>-18.97217341760366</v>
      </c>
      <c r="J795">
        <v>0.21576619640704239</v>
      </c>
      <c r="K795">
        <v>0.6199154973859905</v>
      </c>
      <c r="L795">
        <v>-0.40414930097894808</v>
      </c>
    </row>
    <row r="796" spans="1:12" x14ac:dyDescent="0.25">
      <c r="A796" s="1">
        <v>794</v>
      </c>
      <c r="B796">
        <v>99.702873706817627</v>
      </c>
      <c r="C796">
        <v>209.05</v>
      </c>
      <c r="D796">
        <v>62.1</v>
      </c>
      <c r="E796">
        <v>17.684392026557759</v>
      </c>
      <c r="F796">
        <v>160.28849261667361</v>
      </c>
      <c r="G796">
        <v>82.900745095293786</v>
      </c>
      <c r="H796">
        <v>48.761507383326432</v>
      </c>
      <c r="I796">
        <v>-20.800745095293781</v>
      </c>
      <c r="J796">
        <v>0.3086508670768654</v>
      </c>
      <c r="K796">
        <v>0.74270511873913991</v>
      </c>
      <c r="L796">
        <v>-0.43405425166227452</v>
      </c>
    </row>
    <row r="797" spans="1:12" x14ac:dyDescent="0.25">
      <c r="A797" s="1">
        <v>795</v>
      </c>
      <c r="B797">
        <v>99.827952861785889</v>
      </c>
      <c r="C797">
        <v>210.76</v>
      </c>
      <c r="D797">
        <v>63.08</v>
      </c>
      <c r="E797">
        <v>20.64699082497037</v>
      </c>
      <c r="F797">
        <v>162.8869490853734</v>
      </c>
      <c r="G797">
        <v>85.604444798781188</v>
      </c>
      <c r="H797">
        <v>47.873050914626617</v>
      </c>
      <c r="I797">
        <v>-22.52444479878119</v>
      </c>
      <c r="J797">
        <v>0.36035797052479329</v>
      </c>
      <c r="K797">
        <v>0.86778427370740163</v>
      </c>
      <c r="L797">
        <v>-0.50742630318260828</v>
      </c>
    </row>
    <row r="798" spans="1:12" x14ac:dyDescent="0.25">
      <c r="A798" s="1">
        <v>796</v>
      </c>
      <c r="B798">
        <v>99.950714826583862</v>
      </c>
      <c r="C798">
        <v>214.18</v>
      </c>
      <c r="D798">
        <v>64.55</v>
      </c>
      <c r="E798">
        <v>32.412306618351181</v>
      </c>
      <c r="F798">
        <v>165.08976708169169</v>
      </c>
      <c r="G798">
        <v>88.55300672504363</v>
      </c>
      <c r="H798">
        <v>49.090232918308317</v>
      </c>
      <c r="I798">
        <v>-24.00300672504363</v>
      </c>
      <c r="J798">
        <v>0.56570146865617721</v>
      </c>
      <c r="K798">
        <v>0.99054623850537538</v>
      </c>
      <c r="L798">
        <v>-0.42484476984919822</v>
      </c>
    </row>
    <row r="799" spans="1:12" x14ac:dyDescent="0.25">
      <c r="A799" s="1">
        <v>797</v>
      </c>
      <c r="B799">
        <v>100.0760533809662</v>
      </c>
      <c r="C799">
        <v>216.14</v>
      </c>
      <c r="D799">
        <v>66.5</v>
      </c>
      <c r="E799">
        <v>39.907884875501047</v>
      </c>
      <c r="F799">
        <v>166.94899706532021</v>
      </c>
      <c r="G799">
        <v>91.818514606715823</v>
      </c>
      <c r="H799">
        <v>49.191002934679801</v>
      </c>
      <c r="I799">
        <v>-25.318514606715819</v>
      </c>
      <c r="J799">
        <v>0.69652398858434073</v>
      </c>
      <c r="K799">
        <v>1.1158847928877</v>
      </c>
      <c r="L799">
        <v>-0.41936080430335892</v>
      </c>
    </row>
    <row r="800" spans="1:12" x14ac:dyDescent="0.25">
      <c r="A800" s="1">
        <v>798</v>
      </c>
      <c r="B800">
        <v>100.1982729434967</v>
      </c>
      <c r="C800">
        <v>217.6</v>
      </c>
      <c r="D800">
        <v>68.459999999999994</v>
      </c>
      <c r="E800">
        <v>51.709836807756908</v>
      </c>
      <c r="F800">
        <v>168.35499806538709</v>
      </c>
      <c r="G800">
        <v>95.202342896799451</v>
      </c>
      <c r="H800">
        <v>49.24500193461293</v>
      </c>
      <c r="I800">
        <v>-26.74234289679946</v>
      </c>
      <c r="J800">
        <v>0.90250690796431221</v>
      </c>
      <c r="K800">
        <v>1.238104355418217</v>
      </c>
      <c r="L800">
        <v>-0.33559744745390502</v>
      </c>
    </row>
    <row r="801" spans="1:12" x14ac:dyDescent="0.25">
      <c r="A801" s="1">
        <v>799</v>
      </c>
      <c r="B801">
        <v>100.322704076767</v>
      </c>
      <c r="C801">
        <v>218.83</v>
      </c>
      <c r="D801">
        <v>69.930000000000007</v>
      </c>
      <c r="E801">
        <v>59.966719564004848</v>
      </c>
      <c r="F801">
        <v>169.35175942815911</v>
      </c>
      <c r="G801">
        <v>98.797241059699601</v>
      </c>
      <c r="H801">
        <v>49.478240571840963</v>
      </c>
      <c r="I801">
        <v>-28.867241059699591</v>
      </c>
      <c r="J801">
        <v>1.0466166980119831</v>
      </c>
      <c r="K801">
        <v>1.3625354886884811</v>
      </c>
      <c r="L801">
        <v>-0.31591879067649781</v>
      </c>
    </row>
    <row r="802" spans="1:12" x14ac:dyDescent="0.25">
      <c r="A802" s="1">
        <v>800</v>
      </c>
      <c r="B802">
        <v>100.4621312618256</v>
      </c>
      <c r="C802">
        <v>220.05</v>
      </c>
      <c r="D802">
        <v>73.84</v>
      </c>
      <c r="E802">
        <v>72.552811576717772</v>
      </c>
      <c r="F802">
        <v>169.92895698034519</v>
      </c>
      <c r="G802">
        <v>102.9366207162409</v>
      </c>
      <c r="H802">
        <v>50.12104301965482</v>
      </c>
      <c r="I802">
        <v>-29.09662071624086</v>
      </c>
      <c r="J802">
        <v>1.2662854435927839</v>
      </c>
      <c r="K802">
        <v>1.501962673747075</v>
      </c>
      <c r="L802">
        <v>-0.2356772301542909</v>
      </c>
    </row>
    <row r="803" spans="1:12" x14ac:dyDescent="0.25">
      <c r="A803" s="1">
        <v>801</v>
      </c>
      <c r="B803">
        <v>100.5856916904449</v>
      </c>
      <c r="C803">
        <v>221.03</v>
      </c>
      <c r="D803">
        <v>76.28</v>
      </c>
      <c r="E803">
        <v>80.66500153686178</v>
      </c>
      <c r="F803">
        <v>169.95508591209449</v>
      </c>
      <c r="G803">
        <v>106.6409838509378</v>
      </c>
      <c r="H803">
        <v>51.074914087905512</v>
      </c>
      <c r="I803">
        <v>-30.36098385093776</v>
      </c>
      <c r="J803">
        <v>1.4078698679445241</v>
      </c>
      <c r="K803">
        <v>1.6255231023664589</v>
      </c>
      <c r="L803">
        <v>-0.21765323442193529</v>
      </c>
    </row>
    <row r="804" spans="1:12" x14ac:dyDescent="0.25">
      <c r="A804" s="1">
        <v>802</v>
      </c>
      <c r="B804">
        <v>100.7094810009003</v>
      </c>
      <c r="C804">
        <v>221.27</v>
      </c>
      <c r="D804">
        <v>79.709999999999994</v>
      </c>
      <c r="E804">
        <v>86.134538830148244</v>
      </c>
      <c r="F804">
        <v>169.52324821892569</v>
      </c>
      <c r="G804">
        <v>110.3270831234084</v>
      </c>
      <c r="H804">
        <v>51.746751781074352</v>
      </c>
      <c r="I804">
        <v>-30.617083123408431</v>
      </c>
      <c r="J804">
        <v>1.5033313022729919</v>
      </c>
      <c r="K804">
        <v>1.7493124128217821</v>
      </c>
      <c r="L804">
        <v>-0.24598111054878991</v>
      </c>
    </row>
    <row r="805" spans="1:12" x14ac:dyDescent="0.25">
      <c r="A805" s="1">
        <v>803</v>
      </c>
      <c r="B805">
        <v>100.83047747612</v>
      </c>
      <c r="C805">
        <v>221.52</v>
      </c>
      <c r="D805">
        <v>84.11</v>
      </c>
      <c r="E805">
        <v>90</v>
      </c>
      <c r="F805">
        <v>168.66441270886159</v>
      </c>
      <c r="G805">
        <v>113.851635106355</v>
      </c>
      <c r="H805">
        <v>52.855587291138448</v>
      </c>
      <c r="I805">
        <v>-29.741635106354959</v>
      </c>
      <c r="J805">
        <v>1.570796326794897</v>
      </c>
      <c r="K805">
        <v>1.870308888041508</v>
      </c>
      <c r="L805">
        <v>-0.29951256124661157</v>
      </c>
    </row>
    <row r="806" spans="1:12" x14ac:dyDescent="0.25">
      <c r="A806" s="1">
        <v>804</v>
      </c>
      <c r="B806">
        <v>100.9548859596252</v>
      </c>
      <c r="C806">
        <v>221.27</v>
      </c>
      <c r="D806">
        <v>86.55</v>
      </c>
      <c r="E806">
        <v>93.715289105428781</v>
      </c>
      <c r="F806">
        <v>167.3444923474645</v>
      </c>
      <c r="G806">
        <v>117.34012715734561</v>
      </c>
      <c r="H806">
        <v>53.925507652535543</v>
      </c>
      <c r="I806">
        <v>-30.790127157345569</v>
      </c>
      <c r="J806">
        <v>1.635640354348104</v>
      </c>
      <c r="K806">
        <v>1.994717371546757</v>
      </c>
      <c r="L806">
        <v>-0.3590770171986537</v>
      </c>
    </row>
    <row r="807" spans="1:12" x14ac:dyDescent="0.25">
      <c r="A807" s="1">
        <v>805</v>
      </c>
      <c r="B807">
        <v>101.079442024231</v>
      </c>
      <c r="C807">
        <v>220.78</v>
      </c>
      <c r="D807">
        <v>91.44</v>
      </c>
      <c r="E807">
        <v>98.455027677177441</v>
      </c>
      <c r="F807">
        <v>165.59958585968539</v>
      </c>
      <c r="G807">
        <v>120.6416496512546</v>
      </c>
      <c r="H807">
        <v>55.180414140314582</v>
      </c>
      <c r="I807">
        <v>-29.201649651254609</v>
      </c>
      <c r="J807">
        <v>1.718364398108891</v>
      </c>
      <c r="K807">
        <v>2.1192734361524699</v>
      </c>
      <c r="L807">
        <v>-0.40090903804357869</v>
      </c>
    </row>
    <row r="808" spans="1:12" x14ac:dyDescent="0.25">
      <c r="A808" s="1">
        <v>806</v>
      </c>
      <c r="B808">
        <v>101.2042596340179</v>
      </c>
      <c r="C808">
        <v>220.29</v>
      </c>
      <c r="D808">
        <v>94.87</v>
      </c>
      <c r="E808">
        <v>102.0947570770121</v>
      </c>
      <c r="F808">
        <v>163.45314322717681</v>
      </c>
      <c r="G808">
        <v>123.706952524811</v>
      </c>
      <c r="H808">
        <v>56.836856772823239</v>
      </c>
      <c r="I808">
        <v>-28.836952524811011</v>
      </c>
      <c r="J808">
        <v>1.781889660017643</v>
      </c>
      <c r="K808">
        <v>2.2440910459394572</v>
      </c>
      <c r="L808">
        <v>-0.46220138592181392</v>
      </c>
    </row>
    <row r="809" spans="1:12" x14ac:dyDescent="0.25">
      <c r="A809" s="1">
        <v>807</v>
      </c>
      <c r="B809">
        <v>101.3277850151062</v>
      </c>
      <c r="C809">
        <v>219.07</v>
      </c>
      <c r="D809">
        <v>97.8</v>
      </c>
      <c r="E809">
        <v>112.0871716032283</v>
      </c>
      <c r="F809">
        <v>160.9695291051745</v>
      </c>
      <c r="G809">
        <v>126.4541103079862</v>
      </c>
      <c r="H809">
        <v>58.100470894825492</v>
      </c>
      <c r="I809">
        <v>-28.654110307986191</v>
      </c>
      <c r="J809">
        <v>1.9562901937242261</v>
      </c>
      <c r="K809">
        <v>2.367616427027714</v>
      </c>
      <c r="L809">
        <v>-0.41132623330348822</v>
      </c>
    </row>
    <row r="810" spans="1:12" x14ac:dyDescent="0.25">
      <c r="A810" s="1">
        <v>808</v>
      </c>
      <c r="B810">
        <v>101.451601266861</v>
      </c>
      <c r="C810">
        <v>217.85</v>
      </c>
      <c r="D810">
        <v>99.76</v>
      </c>
      <c r="E810">
        <v>119.3577535427913</v>
      </c>
      <c r="F810">
        <v>158.15941254031489</v>
      </c>
      <c r="G810">
        <v>128.8796092135247</v>
      </c>
      <c r="H810">
        <v>59.690587459685048</v>
      </c>
      <c r="I810">
        <v>-29.119609213524669</v>
      </c>
      <c r="J810">
        <v>2.0831857871056338</v>
      </c>
      <c r="K810">
        <v>2.4914326787824752</v>
      </c>
      <c r="L810">
        <v>-0.40824689167684047</v>
      </c>
    </row>
    <row r="811" spans="1:12" x14ac:dyDescent="0.25">
      <c r="A811" s="1">
        <v>809</v>
      </c>
      <c r="B811">
        <v>101.579042673111</v>
      </c>
      <c r="C811">
        <v>216.63</v>
      </c>
      <c r="D811">
        <v>101.22</v>
      </c>
      <c r="E811">
        <v>127.1847064532331</v>
      </c>
      <c r="F811">
        <v>154.97712574247771</v>
      </c>
      <c r="G811">
        <v>130.99395515295839</v>
      </c>
      <c r="H811">
        <v>61.652874257522313</v>
      </c>
      <c r="I811">
        <v>-29.77395515295839</v>
      </c>
      <c r="J811">
        <v>2.219791885791397</v>
      </c>
      <c r="K811">
        <v>2.6188740850324752</v>
      </c>
      <c r="L811">
        <v>-0.3990821992410778</v>
      </c>
    </row>
    <row r="812" spans="1:12" x14ac:dyDescent="0.25">
      <c r="A812" s="1">
        <v>810</v>
      </c>
      <c r="B812">
        <v>101.7035534381866</v>
      </c>
      <c r="C812">
        <v>213.94</v>
      </c>
      <c r="D812">
        <v>103.91</v>
      </c>
      <c r="E812">
        <v>141.70983680775689</v>
      </c>
      <c r="F812">
        <v>151.6330098645843</v>
      </c>
      <c r="G812">
        <v>132.65272285852669</v>
      </c>
      <c r="H812">
        <v>62.306990135415667</v>
      </c>
      <c r="I812">
        <v>-28.742722858526658</v>
      </c>
      <c r="J812">
        <v>2.473303234759209</v>
      </c>
      <c r="K812">
        <v>2.7433848501081579</v>
      </c>
      <c r="L812">
        <v>-0.27008161534894942</v>
      </c>
    </row>
    <row r="813" spans="1:12" x14ac:dyDescent="0.25">
      <c r="A813" s="1">
        <v>811</v>
      </c>
      <c r="B813">
        <v>101.82668828964231</v>
      </c>
      <c r="C813">
        <v>212.23</v>
      </c>
      <c r="D813">
        <v>105.13</v>
      </c>
      <c r="E813">
        <v>146.74563342528799</v>
      </c>
      <c r="F813">
        <v>148.14851441304361</v>
      </c>
      <c r="G813">
        <v>133.8721615550416</v>
      </c>
      <c r="H813">
        <v>64.081485586956404</v>
      </c>
      <c r="I813">
        <v>-28.74216155504158</v>
      </c>
      <c r="J813">
        <v>2.5611944661959192</v>
      </c>
      <c r="K813">
        <v>2.8665197015638468</v>
      </c>
      <c r="L813">
        <v>-0.30532523536792772</v>
      </c>
    </row>
    <row r="814" spans="1:12" x14ac:dyDescent="0.25">
      <c r="A814" s="1">
        <v>812</v>
      </c>
      <c r="B814">
        <v>101.9562730789185</v>
      </c>
      <c r="C814">
        <v>209.78</v>
      </c>
      <c r="D814">
        <v>106.11</v>
      </c>
      <c r="E814">
        <v>153.0723221489595</v>
      </c>
      <c r="F814">
        <v>144.34926357196511</v>
      </c>
      <c r="G814">
        <v>134.68305756456999</v>
      </c>
      <c r="H814">
        <v>65.430736428034862</v>
      </c>
      <c r="I814">
        <v>-28.573057564570021</v>
      </c>
      <c r="J814">
        <v>2.671616015172785</v>
      </c>
      <c r="K814">
        <v>2.9961044908399699</v>
      </c>
      <c r="L814">
        <v>-0.32448847566718442</v>
      </c>
    </row>
    <row r="815" spans="1:12" x14ac:dyDescent="0.25">
      <c r="A815" s="1">
        <v>813</v>
      </c>
      <c r="B815">
        <v>102.07896065711979</v>
      </c>
      <c r="C815">
        <v>206.11</v>
      </c>
      <c r="D815">
        <v>107.58</v>
      </c>
      <c r="E815">
        <v>162.5528115767178</v>
      </c>
      <c r="F815">
        <v>140.68395827167819</v>
      </c>
      <c r="G815">
        <v>134.99220233798451</v>
      </c>
      <c r="H815">
        <v>65.42604172832182</v>
      </c>
      <c r="I815">
        <v>-27.41220233798451</v>
      </c>
      <c r="J815">
        <v>2.8370817703876812</v>
      </c>
      <c r="K815">
        <v>3.1187920690412638</v>
      </c>
      <c r="L815">
        <v>-0.2817102986535831</v>
      </c>
    </row>
    <row r="816" spans="1:12" x14ac:dyDescent="0.25">
      <c r="A816" s="1">
        <v>814</v>
      </c>
      <c r="B816">
        <v>102.2004492282867</v>
      </c>
      <c r="C816">
        <v>203.18</v>
      </c>
      <c r="D816">
        <v>108.07</v>
      </c>
      <c r="E816">
        <v>173.06565109873051</v>
      </c>
      <c r="F816">
        <v>137.0441638305121</v>
      </c>
      <c r="G816">
        <v>134.85402874888331</v>
      </c>
      <c r="H816">
        <v>66.135836169487902</v>
      </c>
      <c r="I816">
        <v>-26.784028748883259</v>
      </c>
      <c r="J816">
        <v>3.0205654337805878</v>
      </c>
      <c r="K816">
        <v>3.240280640208256</v>
      </c>
      <c r="L816">
        <v>-0.2197152064276677</v>
      </c>
    </row>
    <row r="817" spans="1:12" x14ac:dyDescent="0.25">
      <c r="A817" s="1">
        <v>815</v>
      </c>
      <c r="B817">
        <v>102.3257460594177</v>
      </c>
      <c r="C817">
        <v>201.71</v>
      </c>
      <c r="D817">
        <v>107.58</v>
      </c>
      <c r="E817">
        <v>175.42607874009909</v>
      </c>
      <c r="F817">
        <v>133.33650039019579</v>
      </c>
      <c r="G817">
        <v>134.2506029501981</v>
      </c>
      <c r="H817">
        <v>68.373499609804213</v>
      </c>
      <c r="I817">
        <v>-26.670602950198131</v>
      </c>
      <c r="J817">
        <v>3.0617626678775558</v>
      </c>
      <c r="K817">
        <v>3.365577471339237</v>
      </c>
      <c r="L817">
        <v>-0.30381480346168172</v>
      </c>
    </row>
    <row r="818" spans="1:12" x14ac:dyDescent="0.25">
      <c r="A818" s="1">
        <v>816</v>
      </c>
      <c r="B818">
        <v>102.4649910926819</v>
      </c>
      <c r="C818">
        <v>197.8</v>
      </c>
      <c r="D818">
        <v>107.58</v>
      </c>
      <c r="E818">
        <v>184.63546342690259</v>
      </c>
      <c r="F818">
        <v>129.34114406377259</v>
      </c>
      <c r="G818">
        <v>133.04262452287139</v>
      </c>
      <c r="H818">
        <v>68.458855936227451</v>
      </c>
      <c r="I818">
        <v>-25.462624522871419</v>
      </c>
      <c r="J818">
        <v>3.2224967527450241</v>
      </c>
      <c r="K818">
        <v>3.5048225046033981</v>
      </c>
      <c r="L818">
        <v>-0.28232575185837389</v>
      </c>
    </row>
    <row r="819" spans="1:12" x14ac:dyDescent="0.25">
      <c r="A819" s="1">
        <v>817</v>
      </c>
      <c r="B819">
        <v>102.58770346641541</v>
      </c>
      <c r="C819">
        <v>193.64</v>
      </c>
      <c r="D819">
        <v>107.09</v>
      </c>
      <c r="E819">
        <v>190.85641334806229</v>
      </c>
      <c r="F819">
        <v>125.9887485497423</v>
      </c>
      <c r="G819">
        <v>131.5270585025489</v>
      </c>
      <c r="H819">
        <v>67.651251450257718</v>
      </c>
      <c r="I819">
        <v>-24.437058502548869</v>
      </c>
      <c r="J819">
        <v>3.3310728114709409</v>
      </c>
      <c r="K819">
        <v>3.6275348783369181</v>
      </c>
      <c r="L819">
        <v>-0.2964620668659772</v>
      </c>
    </row>
    <row r="820" spans="1:12" x14ac:dyDescent="0.25">
      <c r="A820" s="1">
        <v>818</v>
      </c>
      <c r="B820">
        <v>102.71086931228641</v>
      </c>
      <c r="C820">
        <v>189.98</v>
      </c>
      <c r="D820">
        <v>105.62</v>
      </c>
      <c r="E820">
        <v>193.28486648490221</v>
      </c>
      <c r="F820">
        <v>122.8359150746429</v>
      </c>
      <c r="G820">
        <v>129.6047594720032</v>
      </c>
      <c r="H820">
        <v>67.144084925357092</v>
      </c>
      <c r="I820">
        <v>-23.984759472003159</v>
      </c>
      <c r="J820">
        <v>3.373457314439182</v>
      </c>
      <c r="K820">
        <v>3.7507007242078898</v>
      </c>
      <c r="L820">
        <v>-0.37724340976870779</v>
      </c>
    </row>
    <row r="821" spans="1:12" x14ac:dyDescent="0.25">
      <c r="A821" s="1">
        <v>819</v>
      </c>
      <c r="B821">
        <v>102.8344051837921</v>
      </c>
      <c r="C821">
        <v>187.04</v>
      </c>
      <c r="D821">
        <v>104.65</v>
      </c>
      <c r="E821">
        <v>199.1790080258107</v>
      </c>
      <c r="F821">
        <v>119.93487500453421</v>
      </c>
      <c r="G821">
        <v>127.3022590541033</v>
      </c>
      <c r="H821">
        <v>67.105124995465829</v>
      </c>
      <c r="I821">
        <v>-22.6522590541033</v>
      </c>
      <c r="J821">
        <v>3.476329490906608</v>
      </c>
      <c r="K821">
        <v>3.8742365957136271</v>
      </c>
      <c r="L821">
        <v>-0.39790710480701952</v>
      </c>
    </row>
    <row r="822" spans="1:12" x14ac:dyDescent="0.25">
      <c r="A822" s="1">
        <v>820</v>
      </c>
      <c r="B822">
        <v>102.95967221260069</v>
      </c>
      <c r="C822">
        <v>182.4</v>
      </c>
      <c r="D822">
        <v>102.69</v>
      </c>
      <c r="E822">
        <v>205.11483488614459</v>
      </c>
      <c r="F822">
        <v>117.3056615173133</v>
      </c>
      <c r="G822">
        <v>124.6205759556962</v>
      </c>
      <c r="H822">
        <v>65.094338482686737</v>
      </c>
      <c r="I822">
        <v>-21.930575955696209</v>
      </c>
      <c r="J822">
        <v>3.5799292134477509</v>
      </c>
      <c r="K822">
        <v>3.9995036245222209</v>
      </c>
      <c r="L822">
        <v>-0.41957441107446991</v>
      </c>
    </row>
    <row r="823" spans="1:12" x14ac:dyDescent="0.25">
      <c r="A823" s="1">
        <v>821</v>
      </c>
      <c r="B823">
        <v>103.08564257621769</v>
      </c>
      <c r="C823">
        <v>179.95</v>
      </c>
      <c r="D823">
        <v>101.22</v>
      </c>
      <c r="E823">
        <v>209.13429219722619</v>
      </c>
      <c r="F823">
        <v>115.0204069908154</v>
      </c>
      <c r="G823">
        <v>121.61384763068131</v>
      </c>
      <c r="H823">
        <v>64.9295930091846</v>
      </c>
      <c r="I823">
        <v>-20.393847630681311</v>
      </c>
      <c r="J823">
        <v>3.6500819776694828</v>
      </c>
      <c r="K823">
        <v>4.1254739881391647</v>
      </c>
      <c r="L823">
        <v>-0.47539201046968182</v>
      </c>
    </row>
    <row r="824" spans="1:12" x14ac:dyDescent="0.25">
      <c r="A824" s="1">
        <v>822</v>
      </c>
      <c r="B824">
        <v>103.2113177776337</v>
      </c>
      <c r="C824">
        <v>176.77</v>
      </c>
      <c r="D824">
        <v>99.27</v>
      </c>
      <c r="E824">
        <v>213.45330945407269</v>
      </c>
      <c r="F824">
        <v>113.1349578133384</v>
      </c>
      <c r="G824">
        <v>118.35176049473981</v>
      </c>
      <c r="H824">
        <v>63.635042186661579</v>
      </c>
      <c r="I824">
        <v>-19.0817604947398</v>
      </c>
      <c r="J824">
        <v>3.7254630492519079</v>
      </c>
      <c r="K824">
        <v>4.2511491895551803</v>
      </c>
      <c r="L824">
        <v>-0.52568614030327243</v>
      </c>
    </row>
    <row r="825" spans="1:12" x14ac:dyDescent="0.25">
      <c r="A825" s="1">
        <v>823</v>
      </c>
      <c r="B825">
        <v>103.33603715896611</v>
      </c>
      <c r="C825">
        <v>175.06</v>
      </c>
      <c r="D825">
        <v>97.8</v>
      </c>
      <c r="E825">
        <v>221.76029970389791</v>
      </c>
      <c r="F825">
        <v>111.68271936540501</v>
      </c>
      <c r="G825">
        <v>114.9061403917767</v>
      </c>
      <c r="H825">
        <v>63.37728063459501</v>
      </c>
      <c r="I825">
        <v>-17.10614039177673</v>
      </c>
      <c r="J825">
        <v>3.8704473800424242</v>
      </c>
      <c r="K825">
        <v>4.3758685708875769</v>
      </c>
      <c r="L825">
        <v>-0.50542119084515313</v>
      </c>
    </row>
    <row r="826" spans="1:12" x14ac:dyDescent="0.25">
      <c r="A826" s="1">
        <v>824</v>
      </c>
      <c r="B826">
        <v>103.4573938846588</v>
      </c>
      <c r="C826">
        <v>173.35</v>
      </c>
      <c r="D826">
        <v>95.84</v>
      </c>
      <c r="E826">
        <v>230.59933933652059</v>
      </c>
      <c r="F826">
        <v>110.6917562119839</v>
      </c>
      <c r="G826">
        <v>111.40522021965</v>
      </c>
      <c r="H826">
        <v>62.658243788016122</v>
      </c>
      <c r="I826">
        <v>-15.56522021965004</v>
      </c>
      <c r="J826">
        <v>4.02471772434596</v>
      </c>
      <c r="K826">
        <v>4.4972252965803259</v>
      </c>
      <c r="L826">
        <v>-0.4725075722343659</v>
      </c>
    </row>
    <row r="827" spans="1:12" x14ac:dyDescent="0.25">
      <c r="A827" s="1">
        <v>825</v>
      </c>
      <c r="B827">
        <v>103.58429265022281</v>
      </c>
      <c r="C827">
        <v>172.13</v>
      </c>
      <c r="D827">
        <v>93.89</v>
      </c>
      <c r="E827">
        <v>239.30027744918559</v>
      </c>
      <c r="F827">
        <v>110.1167845879032</v>
      </c>
      <c r="G827">
        <v>107.6445106606365</v>
      </c>
      <c r="H827">
        <v>62.013215412096798</v>
      </c>
      <c r="I827">
        <v>-13.75451066063647</v>
      </c>
      <c r="J827">
        <v>4.1765777424242261</v>
      </c>
      <c r="K827">
        <v>4.6241240621442916</v>
      </c>
      <c r="L827">
        <v>-0.44754631972006548</v>
      </c>
    </row>
    <row r="828" spans="1:12" x14ac:dyDescent="0.25">
      <c r="A828" s="1">
        <v>826</v>
      </c>
      <c r="B828">
        <v>103.7075173854828</v>
      </c>
      <c r="C828">
        <v>171.39</v>
      </c>
      <c r="D828">
        <v>91.93</v>
      </c>
      <c r="E828">
        <v>248.34401096157751</v>
      </c>
      <c r="F828">
        <v>110.0183309649849</v>
      </c>
      <c r="G828">
        <v>103.95141911384189</v>
      </c>
      <c r="H828">
        <v>61.371669035015088</v>
      </c>
      <c r="I828">
        <v>-12.02141911384189</v>
      </c>
      <c r="J828">
        <v>4.3344206688884164</v>
      </c>
      <c r="K828">
        <v>4.7473487974043014</v>
      </c>
      <c r="L828">
        <v>-0.41292812851588501</v>
      </c>
    </row>
    <row r="829" spans="1:12" x14ac:dyDescent="0.25">
      <c r="A829" s="1">
        <v>827</v>
      </c>
      <c r="B829">
        <v>103.82904314994811</v>
      </c>
      <c r="C829">
        <v>170.66</v>
      </c>
      <c r="D829">
        <v>88.02</v>
      </c>
      <c r="E829">
        <v>259.17698877379291</v>
      </c>
      <c r="F829">
        <v>110.36656710816609</v>
      </c>
      <c r="G829">
        <v>100.3245689989932</v>
      </c>
      <c r="H829">
        <v>60.29343289183393</v>
      </c>
      <c r="I829">
        <v>-12.304568998993251</v>
      </c>
      <c r="J829">
        <v>4.5234917995070676</v>
      </c>
      <c r="K829">
        <v>4.8688745618696334</v>
      </c>
      <c r="L829">
        <v>-0.34538276236256582</v>
      </c>
    </row>
    <row r="830" spans="1:12" x14ac:dyDescent="0.25">
      <c r="A830" s="1">
        <v>828</v>
      </c>
      <c r="B830">
        <v>103.9534664154053</v>
      </c>
      <c r="C830">
        <v>170.66</v>
      </c>
      <c r="D830">
        <v>86.06</v>
      </c>
      <c r="E830">
        <v>268.3634229583833</v>
      </c>
      <c r="F830">
        <v>111.1758837067393</v>
      </c>
      <c r="G830">
        <v>96.68313040185285</v>
      </c>
      <c r="H830">
        <v>59.484116293260669</v>
      </c>
      <c r="I830">
        <v>-10.623130401852849</v>
      </c>
      <c r="J830">
        <v>4.6838253225459301</v>
      </c>
      <c r="K830">
        <v>4.9932978273267858</v>
      </c>
      <c r="L830">
        <v>-0.30947250478085581</v>
      </c>
    </row>
    <row r="831" spans="1:12" x14ac:dyDescent="0.25">
      <c r="A831" s="1">
        <v>829</v>
      </c>
      <c r="B831">
        <v>104.0802702903748</v>
      </c>
      <c r="C831">
        <v>170.91</v>
      </c>
      <c r="D831">
        <v>84.6</v>
      </c>
      <c r="E831">
        <v>273.17983011986422</v>
      </c>
      <c r="F831">
        <v>112.45909539857171</v>
      </c>
      <c r="G831">
        <v>93.10468269716911</v>
      </c>
      <c r="H831">
        <v>58.450904601428249</v>
      </c>
      <c r="I831">
        <v>-8.5046826971691161</v>
      </c>
      <c r="J831">
        <v>4.7678874856304061</v>
      </c>
      <c r="K831">
        <v>5.1201017022962692</v>
      </c>
      <c r="L831">
        <v>-0.35221421666586311</v>
      </c>
    </row>
    <row r="832" spans="1:12" x14ac:dyDescent="0.25">
      <c r="A832" s="1">
        <v>830</v>
      </c>
      <c r="B832">
        <v>104.2053577899933</v>
      </c>
      <c r="C832">
        <v>171.15</v>
      </c>
      <c r="D832">
        <v>80.69</v>
      </c>
      <c r="E832">
        <v>289.21267181718571</v>
      </c>
      <c r="F832">
        <v>114.158357471545</v>
      </c>
      <c r="G832">
        <v>89.761577790612833</v>
      </c>
      <c r="H832">
        <v>56.991642528455053</v>
      </c>
      <c r="I832">
        <v>-9.0715777906128352</v>
      </c>
      <c r="J832">
        <v>5.0477133616997012</v>
      </c>
      <c r="K832">
        <v>5.2451892019147994</v>
      </c>
      <c r="L832">
        <v>-0.19747584021509729</v>
      </c>
    </row>
    <row r="833" spans="1:12" x14ac:dyDescent="0.25">
      <c r="A833" s="1">
        <v>831</v>
      </c>
      <c r="B833">
        <v>104.3325297832489</v>
      </c>
      <c r="C833">
        <v>172.86</v>
      </c>
      <c r="D833">
        <v>78.73</v>
      </c>
      <c r="E833">
        <v>294.50740523012968</v>
      </c>
      <c r="F833">
        <v>116.29972199673421</v>
      </c>
      <c r="G833">
        <v>86.607152950999804</v>
      </c>
      <c r="H833">
        <v>56.560278003265807</v>
      </c>
      <c r="I833">
        <v>-7.8771529509998004</v>
      </c>
      <c r="J833">
        <v>5.1401238927709318</v>
      </c>
      <c r="K833">
        <v>5.3723611951704138</v>
      </c>
      <c r="L833">
        <v>-0.2322373023994819</v>
      </c>
    </row>
    <row r="834" spans="1:12" x14ac:dyDescent="0.25">
      <c r="A834" s="1">
        <v>832</v>
      </c>
      <c r="B834">
        <v>104.4573860168457</v>
      </c>
      <c r="C834">
        <v>173.35</v>
      </c>
      <c r="D834">
        <v>77.260000000000005</v>
      </c>
      <c r="E834">
        <v>297.9371428265386</v>
      </c>
      <c r="F834">
        <v>118.7747145271853</v>
      </c>
      <c r="G834">
        <v>83.798885486901412</v>
      </c>
      <c r="H834">
        <v>54.575285472814741</v>
      </c>
      <c r="I834">
        <v>-6.5388854869014068</v>
      </c>
      <c r="J834">
        <v>5.1999841063077037</v>
      </c>
      <c r="K834">
        <v>5.4972174287672164</v>
      </c>
      <c r="L834">
        <v>-0.29723332245951178</v>
      </c>
    </row>
    <row r="835" spans="1:12" x14ac:dyDescent="0.25">
      <c r="A835" s="1">
        <v>833</v>
      </c>
      <c r="B835">
        <v>104.5807063579559</v>
      </c>
      <c r="C835">
        <v>176.04</v>
      </c>
      <c r="D835">
        <v>72.86</v>
      </c>
      <c r="E835">
        <v>304.34609740006152</v>
      </c>
      <c r="F835">
        <v>121.5438129612365</v>
      </c>
      <c r="G835">
        <v>81.349013551435547</v>
      </c>
      <c r="H835">
        <v>54.496187038763452</v>
      </c>
      <c r="I835">
        <v>-8.4890135514355478</v>
      </c>
      <c r="J835">
        <v>5.3118414652264274</v>
      </c>
      <c r="K835">
        <v>5.620537769877445</v>
      </c>
      <c r="L835">
        <v>-0.30869630465101761</v>
      </c>
    </row>
    <row r="836" spans="1:12" x14ac:dyDescent="0.25">
      <c r="A836" s="1">
        <v>834</v>
      </c>
      <c r="B836">
        <v>104.70538330078119</v>
      </c>
      <c r="C836">
        <v>177.75</v>
      </c>
      <c r="D836">
        <v>70.91</v>
      </c>
      <c r="E836">
        <v>307.80652994470449</v>
      </c>
      <c r="F836">
        <v>124.6281711385431</v>
      </c>
      <c r="G836">
        <v>79.237490854847238</v>
      </c>
      <c r="H836">
        <v>53.121828861456933</v>
      </c>
      <c r="I836">
        <v>-8.3274908548472411</v>
      </c>
      <c r="J836">
        <v>5.3722374066736132</v>
      </c>
      <c r="K836">
        <v>5.7452147127027624</v>
      </c>
      <c r="L836">
        <v>-0.37297730602914919</v>
      </c>
    </row>
    <row r="837" spans="1:12" x14ac:dyDescent="0.25">
      <c r="A837" s="1">
        <v>835</v>
      </c>
      <c r="B837">
        <v>104.82672739028931</v>
      </c>
      <c r="C837">
        <v>179.22</v>
      </c>
      <c r="D837">
        <v>69.44</v>
      </c>
      <c r="E837">
        <v>312.51044707800082</v>
      </c>
      <c r="F837">
        <v>127.8596648705434</v>
      </c>
      <c r="G837">
        <v>77.566220403588531</v>
      </c>
      <c r="H837">
        <v>51.360335129456587</v>
      </c>
      <c r="I837">
        <v>-8.1262204035885333</v>
      </c>
      <c r="J837">
        <v>5.4543362483906073</v>
      </c>
      <c r="K837">
        <v>5.866558802210819</v>
      </c>
      <c r="L837">
        <v>-0.41222255382021178</v>
      </c>
    </row>
    <row r="838" spans="1:12" x14ac:dyDescent="0.25">
      <c r="A838" s="1">
        <v>836</v>
      </c>
      <c r="B838">
        <v>104.9533703327179</v>
      </c>
      <c r="C838">
        <v>184.84</v>
      </c>
      <c r="D838">
        <v>65.53</v>
      </c>
      <c r="E838">
        <v>315</v>
      </c>
      <c r="F838">
        <v>131.42190578086991</v>
      </c>
      <c r="G838">
        <v>76.25254272865638</v>
      </c>
      <c r="H838">
        <v>53.418094219130069</v>
      </c>
      <c r="I838">
        <v>-10.72254272865638</v>
      </c>
      <c r="J838">
        <v>5.497787143782138</v>
      </c>
      <c r="K838">
        <v>5.9932017446394079</v>
      </c>
      <c r="L838">
        <v>-0.49541460085727002</v>
      </c>
    </row>
    <row r="839" spans="1:12" x14ac:dyDescent="0.25">
      <c r="A839" s="1">
        <v>837</v>
      </c>
      <c r="B839">
        <v>105.078027009964</v>
      </c>
      <c r="C839">
        <v>186.31</v>
      </c>
      <c r="D839">
        <v>65.040000000000006</v>
      </c>
      <c r="E839">
        <v>326.30993247402017</v>
      </c>
      <c r="F839">
        <v>135.06275696409779</v>
      </c>
      <c r="G839">
        <v>75.409061670767599</v>
      </c>
      <c r="H839">
        <v>51.247243035902223</v>
      </c>
      <c r="I839">
        <v>-10.369061670767589</v>
      </c>
      <c r="J839">
        <v>5.6951827036320193</v>
      </c>
      <c r="K839">
        <v>6.1178584218855017</v>
      </c>
      <c r="L839">
        <v>-0.42267571825348238</v>
      </c>
    </row>
    <row r="840" spans="1:12" x14ac:dyDescent="0.25">
      <c r="A840" s="1">
        <v>838</v>
      </c>
      <c r="B840">
        <v>105.20239806175231</v>
      </c>
      <c r="C840">
        <v>187.78</v>
      </c>
      <c r="D840">
        <v>63.08</v>
      </c>
      <c r="E840">
        <v>341.07535558394869</v>
      </c>
      <c r="F840">
        <v>138.77166845856121</v>
      </c>
      <c r="G840">
        <v>75.025157187663069</v>
      </c>
      <c r="H840">
        <v>49.008331541438757</v>
      </c>
      <c r="I840">
        <v>-11.945157187663071</v>
      </c>
      <c r="J840">
        <v>5.9528879523503324</v>
      </c>
      <c r="K840">
        <v>6.2422294736738317</v>
      </c>
      <c r="L840">
        <v>-0.28934152132349927</v>
      </c>
    </row>
    <row r="841" spans="1:12" x14ac:dyDescent="0.25">
      <c r="A841" s="1">
        <v>839</v>
      </c>
      <c r="B841">
        <v>105.3251807689667</v>
      </c>
      <c r="C841">
        <v>190.95</v>
      </c>
      <c r="D841">
        <v>62.59</v>
      </c>
      <c r="E841">
        <v>350.53767779197437</v>
      </c>
      <c r="F841">
        <v>142.45206771289571</v>
      </c>
      <c r="G841">
        <v>75.100378531971771</v>
      </c>
      <c r="H841">
        <v>48.497932287104312</v>
      </c>
      <c r="I841">
        <v>-12.510378531971771</v>
      </c>
      <c r="J841">
        <v>6.1180366297649593</v>
      </c>
      <c r="K841">
        <v>8.1826873708601311E-2</v>
      </c>
      <c r="L841">
        <v>6.0362097560563583</v>
      </c>
    </row>
    <row r="842" spans="1:12" x14ac:dyDescent="0.25">
      <c r="A842" s="1">
        <v>840</v>
      </c>
      <c r="B842">
        <v>105.4507493972778</v>
      </c>
      <c r="C842">
        <v>193.16</v>
      </c>
      <c r="D842">
        <v>62.1</v>
      </c>
      <c r="E842">
        <v>358.49256424122501</v>
      </c>
      <c r="F842">
        <v>146.17735748449709</v>
      </c>
      <c r="G842">
        <v>75.642884090757008</v>
      </c>
      <c r="H842">
        <v>46.982642515502931</v>
      </c>
      <c r="I842">
        <v>-13.54288409075701</v>
      </c>
      <c r="J842">
        <v>6.2568755899266639</v>
      </c>
      <c r="K842">
        <v>0.20739550201975851</v>
      </c>
      <c r="L842">
        <v>6.0494800879069057</v>
      </c>
    </row>
    <row r="843" spans="1:12" x14ac:dyDescent="0.25">
      <c r="A843" s="1">
        <v>841</v>
      </c>
      <c r="B843">
        <v>105.57498645782471</v>
      </c>
      <c r="C843">
        <v>196.58</v>
      </c>
      <c r="D843">
        <v>62.1</v>
      </c>
      <c r="E843">
        <v>6.0885281541951599</v>
      </c>
      <c r="F843">
        <v>149.76761207587521</v>
      </c>
      <c r="G843">
        <v>76.634638124374007</v>
      </c>
      <c r="H843">
        <v>46.812387924124778</v>
      </c>
      <c r="I843">
        <v>-14.534638124374011</v>
      </c>
      <c r="J843">
        <v>0.1062648628910785</v>
      </c>
      <c r="K843">
        <v>0.33163256256663359</v>
      </c>
      <c r="L843">
        <v>-0.22536769967555501</v>
      </c>
    </row>
    <row r="844" spans="1:12" x14ac:dyDescent="0.25">
      <c r="A844" s="1">
        <v>842</v>
      </c>
      <c r="B844">
        <v>105.6990721225739</v>
      </c>
      <c r="C844">
        <v>201.22</v>
      </c>
      <c r="D844">
        <v>63.57</v>
      </c>
      <c r="E844">
        <v>8.0170930736553032</v>
      </c>
      <c r="F844">
        <v>153.2032206802732</v>
      </c>
      <c r="G844">
        <v>78.061645119495395</v>
      </c>
      <c r="H844">
        <v>48.016779319726822</v>
      </c>
      <c r="I844">
        <v>-14.4916451194954</v>
      </c>
      <c r="J844">
        <v>0.13992467057411731</v>
      </c>
      <c r="K844">
        <v>0.45571822731577899</v>
      </c>
      <c r="L844">
        <v>-0.31579355674166182</v>
      </c>
    </row>
    <row r="845" spans="1:12" x14ac:dyDescent="0.25">
      <c r="A845" s="1">
        <v>843</v>
      </c>
      <c r="B845">
        <v>105.823135137558</v>
      </c>
      <c r="C845">
        <v>203.67</v>
      </c>
      <c r="D845">
        <v>63.57</v>
      </c>
      <c r="E845">
        <v>12.699584489597379</v>
      </c>
      <c r="F845">
        <v>156.4352282310501</v>
      </c>
      <c r="G845">
        <v>79.902524569325806</v>
      </c>
      <c r="H845">
        <v>47.234771768949912</v>
      </c>
      <c r="I845">
        <v>-16.332524569325809</v>
      </c>
      <c r="J845">
        <v>0.22164956297867791</v>
      </c>
      <c r="K845">
        <v>0.5797812422999099</v>
      </c>
      <c r="L845">
        <v>-0.35813167932123202</v>
      </c>
    </row>
    <row r="846" spans="1:12" x14ac:dyDescent="0.25">
      <c r="A846" s="1">
        <v>844</v>
      </c>
      <c r="B846">
        <v>105.96280336380001</v>
      </c>
      <c r="C846">
        <v>208.56</v>
      </c>
      <c r="D846">
        <v>64.55</v>
      </c>
      <c r="E846">
        <v>21.37062226934319</v>
      </c>
      <c r="F846">
        <v>159.76912038090211</v>
      </c>
      <c r="G846">
        <v>82.434941184091699</v>
      </c>
      <c r="H846">
        <v>48.790879619097893</v>
      </c>
      <c r="I846">
        <v>-17.884941184091701</v>
      </c>
      <c r="J846">
        <v>0.37298772180006112</v>
      </c>
      <c r="K846">
        <v>0.71944946854197533</v>
      </c>
      <c r="L846">
        <v>-0.34646174674191432</v>
      </c>
    </row>
    <row r="847" spans="1:12" x14ac:dyDescent="0.25">
      <c r="A847" s="1">
        <v>845</v>
      </c>
      <c r="B847">
        <v>106.0870206356049</v>
      </c>
      <c r="C847">
        <v>211.25</v>
      </c>
      <c r="D847">
        <v>66.02</v>
      </c>
      <c r="E847">
        <v>25.866356794094539</v>
      </c>
      <c r="F847">
        <v>162.41256564524059</v>
      </c>
      <c r="G847">
        <v>85.058162040629767</v>
      </c>
      <c r="H847">
        <v>48.837434354759353</v>
      </c>
      <c r="I847">
        <v>-19.038162040629771</v>
      </c>
      <c r="J847">
        <v>0.4514530915525547</v>
      </c>
      <c r="K847">
        <v>0.8436667403467849</v>
      </c>
      <c r="L847">
        <v>-0.39221364879423021</v>
      </c>
    </row>
    <row r="848" spans="1:12" x14ac:dyDescent="0.25">
      <c r="A848" s="1">
        <v>846</v>
      </c>
      <c r="B848">
        <v>106.21283316612239</v>
      </c>
      <c r="C848">
        <v>213.2</v>
      </c>
      <c r="D848">
        <v>67.48</v>
      </c>
      <c r="E848">
        <v>29.357753542791269</v>
      </c>
      <c r="F848">
        <v>164.73773700733989</v>
      </c>
      <c r="G848">
        <v>88.028130104325925</v>
      </c>
      <c r="H848">
        <v>48.462262992660129</v>
      </c>
      <c r="I848">
        <v>-20.548130104325921</v>
      </c>
      <c r="J848">
        <v>0.51238946031073773</v>
      </c>
      <c r="K848">
        <v>0.96947927086436303</v>
      </c>
      <c r="L848">
        <v>-0.4570898105536253</v>
      </c>
    </row>
    <row r="849" spans="1:12" x14ac:dyDescent="0.25">
      <c r="A849" s="1">
        <v>847</v>
      </c>
      <c r="B849">
        <v>106.3366069793701</v>
      </c>
      <c r="C849">
        <v>216.14</v>
      </c>
      <c r="D849">
        <v>69.930000000000007</v>
      </c>
      <c r="E849">
        <v>41.633539336570209</v>
      </c>
      <c r="F849">
        <v>166.64380172628461</v>
      </c>
      <c r="G849">
        <v>91.212040413083713</v>
      </c>
      <c r="H849">
        <v>49.496198273715443</v>
      </c>
      <c r="I849">
        <v>-21.28204041308371</v>
      </c>
      <c r="J849">
        <v>0.72664234068172573</v>
      </c>
      <c r="K849">
        <v>1.093253084112044</v>
      </c>
      <c r="L849">
        <v>-0.36661074343031808</v>
      </c>
    </row>
    <row r="850" spans="1:12" x14ac:dyDescent="0.25">
      <c r="A850" s="1">
        <v>848</v>
      </c>
      <c r="B850">
        <v>106.4601418972015</v>
      </c>
      <c r="C850">
        <v>217.6</v>
      </c>
      <c r="D850">
        <v>70.91</v>
      </c>
      <c r="E850">
        <v>51.215635899702647</v>
      </c>
      <c r="F850">
        <v>168.13972173320019</v>
      </c>
      <c r="G850">
        <v>94.600189387394735</v>
      </c>
      <c r="H850">
        <v>49.460278266799747</v>
      </c>
      <c r="I850">
        <v>-23.690189387394739</v>
      </c>
      <c r="J850">
        <v>0.89388147495241954</v>
      </c>
      <c r="K850">
        <v>1.2167880019434649</v>
      </c>
      <c r="L850">
        <v>-0.32290652699104522</v>
      </c>
    </row>
    <row r="851" spans="1:12" x14ac:dyDescent="0.25">
      <c r="A851" s="1">
        <v>849</v>
      </c>
      <c r="B851">
        <v>106.5833930969238</v>
      </c>
      <c r="C851">
        <v>218.34</v>
      </c>
      <c r="D851">
        <v>72.86</v>
      </c>
      <c r="E851">
        <v>58.902687114220562</v>
      </c>
      <c r="F851">
        <v>169.2048052531525</v>
      </c>
      <c r="G851">
        <v>98.138560637487657</v>
      </c>
      <c r="H851">
        <v>49.135194746847468</v>
      </c>
      <c r="I851">
        <v>-25.278560637487661</v>
      </c>
      <c r="J851">
        <v>1.0280458284151861</v>
      </c>
      <c r="K851">
        <v>1.340039201665755</v>
      </c>
      <c r="L851">
        <v>-0.31199337325056892</v>
      </c>
    </row>
    <row r="852" spans="1:12" x14ac:dyDescent="0.25">
      <c r="A852" s="1">
        <v>850</v>
      </c>
      <c r="B852">
        <v>106.70525193214419</v>
      </c>
      <c r="C852">
        <v>219.81</v>
      </c>
      <c r="D852">
        <v>76.77</v>
      </c>
      <c r="E852">
        <v>69.814196990535152</v>
      </c>
      <c r="F852">
        <v>169.82229315738479</v>
      </c>
      <c r="G852">
        <v>101.7395045108147</v>
      </c>
      <c r="H852">
        <v>49.987706842615182</v>
      </c>
      <c r="I852">
        <v>-24.969504510814691</v>
      </c>
      <c r="J852">
        <v>1.2184876021207549</v>
      </c>
      <c r="K852">
        <v>1.4618980368860921</v>
      </c>
      <c r="L852">
        <v>-0.24341043476533669</v>
      </c>
    </row>
    <row r="853" spans="1:12" x14ac:dyDescent="0.25">
      <c r="A853" s="1">
        <v>851</v>
      </c>
      <c r="B853">
        <v>106.8286416530609</v>
      </c>
      <c r="C853">
        <v>220.54</v>
      </c>
      <c r="D853">
        <v>79.709999999999994</v>
      </c>
      <c r="E853">
        <v>77.471192290848478</v>
      </c>
      <c r="F853">
        <v>169.99685003153559</v>
      </c>
      <c r="G853">
        <v>105.43472771428149</v>
      </c>
      <c r="H853">
        <v>50.543149968464427</v>
      </c>
      <c r="I853">
        <v>-25.72472771428156</v>
      </c>
      <c r="J853">
        <v>1.352127380920954</v>
      </c>
      <c r="K853">
        <v>1.5852877578028399</v>
      </c>
      <c r="L853">
        <v>-0.23316037688188529</v>
      </c>
    </row>
    <row r="854" spans="1:12" x14ac:dyDescent="0.25">
      <c r="A854" s="1">
        <v>852</v>
      </c>
      <c r="B854">
        <v>106.9551596641541</v>
      </c>
      <c r="C854">
        <v>221.52</v>
      </c>
      <c r="D854">
        <v>82.64</v>
      </c>
      <c r="E854">
        <v>82.971603761050403</v>
      </c>
      <c r="F854">
        <v>169.7022389311972</v>
      </c>
      <c r="G854">
        <v>109.2162782728462</v>
      </c>
      <c r="H854">
        <v>51.817761068802838</v>
      </c>
      <c r="I854">
        <v>-26.57627827284615</v>
      </c>
      <c r="J854">
        <v>1.4481276712904401</v>
      </c>
      <c r="K854">
        <v>1.7118057688959789</v>
      </c>
      <c r="L854">
        <v>-0.26367809760553912</v>
      </c>
    </row>
    <row r="855" spans="1:12" x14ac:dyDescent="0.25">
      <c r="A855" s="1">
        <v>853</v>
      </c>
      <c r="B855">
        <v>107.0767590999603</v>
      </c>
      <c r="C855">
        <v>221.76</v>
      </c>
      <c r="D855">
        <v>86.06</v>
      </c>
      <c r="E855">
        <v>88.451842301022054</v>
      </c>
      <c r="F855">
        <v>168.9714799514596</v>
      </c>
      <c r="G855">
        <v>112.78802602860149</v>
      </c>
      <c r="H855">
        <v>52.788520048540391</v>
      </c>
      <c r="I855">
        <v>-26.728026028601459</v>
      </c>
      <c r="J855">
        <v>1.543775877607632</v>
      </c>
      <c r="K855">
        <v>1.833405204702254</v>
      </c>
      <c r="L855">
        <v>-0.28962932709462152</v>
      </c>
    </row>
    <row r="856" spans="1:12" x14ac:dyDescent="0.25">
      <c r="A856" s="1">
        <v>854</v>
      </c>
      <c r="B856">
        <v>107.20106244087221</v>
      </c>
      <c r="C856">
        <v>221.76</v>
      </c>
      <c r="D856">
        <v>89.98</v>
      </c>
      <c r="E856">
        <v>94.513988458001279</v>
      </c>
      <c r="F856">
        <v>167.78235762216991</v>
      </c>
      <c r="G856">
        <v>116.31992071323209</v>
      </c>
      <c r="H856">
        <v>53.977642377830144</v>
      </c>
      <c r="I856">
        <v>-26.33992071323209</v>
      </c>
      <c r="J856">
        <v>1.6495802877840411</v>
      </c>
      <c r="K856">
        <v>1.957708545614119</v>
      </c>
      <c r="L856">
        <v>-0.30812825783007808</v>
      </c>
    </row>
    <row r="857" spans="1:12" x14ac:dyDescent="0.25">
      <c r="A857" s="1">
        <v>855</v>
      </c>
      <c r="B857">
        <v>107.32555103302001</v>
      </c>
      <c r="C857">
        <v>221.52</v>
      </c>
      <c r="D857">
        <v>93.4</v>
      </c>
      <c r="E857">
        <v>97.696051722016591</v>
      </c>
      <c r="F857">
        <v>166.16179422642389</v>
      </c>
      <c r="G857">
        <v>119.6819795277835</v>
      </c>
      <c r="H857">
        <v>55.358205773576117</v>
      </c>
      <c r="I857">
        <v>-26.281979527783481</v>
      </c>
      <c r="J857">
        <v>1.705117768747866</v>
      </c>
      <c r="K857">
        <v>2.0821971377619461</v>
      </c>
      <c r="L857">
        <v>-0.37707936901408062</v>
      </c>
    </row>
    <row r="858" spans="1:12" x14ac:dyDescent="0.25">
      <c r="A858" s="1">
        <v>856</v>
      </c>
      <c r="B858">
        <v>107.44872808456419</v>
      </c>
      <c r="C858">
        <v>220.54</v>
      </c>
      <c r="D858">
        <v>96.33</v>
      </c>
      <c r="E858">
        <v>100.2348027634232</v>
      </c>
      <c r="F858">
        <v>164.1596608160124</v>
      </c>
      <c r="G858">
        <v>122.7851283170865</v>
      </c>
      <c r="H858">
        <v>56.380339183987559</v>
      </c>
      <c r="I858">
        <v>-26.45512831708653</v>
      </c>
      <c r="J858">
        <v>1.7494273333088459</v>
      </c>
      <c r="K858">
        <v>2.205374189306136</v>
      </c>
      <c r="L858">
        <v>-0.4559468559972899</v>
      </c>
    </row>
    <row r="859" spans="1:12" x14ac:dyDescent="0.25">
      <c r="A859" s="1">
        <v>857</v>
      </c>
      <c r="B859">
        <v>107.57417941093441</v>
      </c>
      <c r="C859">
        <v>219.32</v>
      </c>
      <c r="D859">
        <v>100.73</v>
      </c>
      <c r="E859">
        <v>108.1890456996513</v>
      </c>
      <c r="F859">
        <v>161.74447704757159</v>
      </c>
      <c r="G859">
        <v>125.6682780590844</v>
      </c>
      <c r="H859">
        <v>57.575522952428337</v>
      </c>
      <c r="I859">
        <v>-24.938278059084379</v>
      </c>
      <c r="J859">
        <v>1.888255062049528</v>
      </c>
      <c r="K859">
        <v>2.3308255156763749</v>
      </c>
      <c r="L859">
        <v>-0.44257045362684688</v>
      </c>
    </row>
    <row r="860" spans="1:12" x14ac:dyDescent="0.25">
      <c r="A860" s="1">
        <v>858</v>
      </c>
      <c r="B860">
        <v>107.71362948417659</v>
      </c>
      <c r="C860">
        <v>218.09</v>
      </c>
      <c r="D860">
        <v>103.67</v>
      </c>
      <c r="E860">
        <v>116.9060934559369</v>
      </c>
      <c r="F860">
        <v>158.6605337588984</v>
      </c>
      <c r="G860">
        <v>128.49009322742279</v>
      </c>
      <c r="H860">
        <v>59.429466241101608</v>
      </c>
      <c r="I860">
        <v>-24.82009322742276</v>
      </c>
      <c r="J860">
        <v>2.0403962464502952</v>
      </c>
      <c r="K860">
        <v>2.4702755889185619</v>
      </c>
      <c r="L860">
        <v>-0.42987934246826759</v>
      </c>
    </row>
    <row r="861" spans="1:12" x14ac:dyDescent="0.25">
      <c r="A861" s="1">
        <v>859</v>
      </c>
      <c r="B861">
        <v>107.8255655765533</v>
      </c>
      <c r="C861">
        <v>216.87</v>
      </c>
      <c r="D861">
        <v>105.62</v>
      </c>
      <c r="E861">
        <v>126.86989764584401</v>
      </c>
      <c r="F861">
        <v>155.91984865379089</v>
      </c>
      <c r="G861">
        <v>130.4275130290084</v>
      </c>
      <c r="H861">
        <v>60.950151346209111</v>
      </c>
      <c r="I861">
        <v>-24.807513029008391</v>
      </c>
      <c r="J861">
        <v>2.2142974355881808</v>
      </c>
      <c r="K861">
        <v>2.5822116812952709</v>
      </c>
      <c r="L861">
        <v>-0.36791424570709053</v>
      </c>
    </row>
    <row r="862" spans="1:12" x14ac:dyDescent="0.25">
      <c r="A862" s="1">
        <v>860</v>
      </c>
      <c r="B862">
        <v>107.9499409198761</v>
      </c>
      <c r="C862">
        <v>215.4</v>
      </c>
      <c r="D862">
        <v>107.58</v>
      </c>
      <c r="E862">
        <v>135.54565759341571</v>
      </c>
      <c r="F862">
        <v>152.64246518317509</v>
      </c>
      <c r="G862">
        <v>132.20603010533151</v>
      </c>
      <c r="H862">
        <v>62.757534816824887</v>
      </c>
      <c r="I862">
        <v>-24.626030105331509</v>
      </c>
      <c r="J862">
        <v>2.3657180117859582</v>
      </c>
      <c r="K862">
        <v>2.7065870246180248</v>
      </c>
      <c r="L862">
        <v>-0.3408690128320675</v>
      </c>
    </row>
    <row r="863" spans="1:12" x14ac:dyDescent="0.25">
      <c r="A863" s="1">
        <v>861</v>
      </c>
      <c r="B863">
        <v>108.073930978775</v>
      </c>
      <c r="C863">
        <v>212.72</v>
      </c>
      <c r="D863">
        <v>109.54</v>
      </c>
      <c r="E863">
        <v>144.55428967240181</v>
      </c>
      <c r="F863">
        <v>149.20921433118809</v>
      </c>
      <c r="G863">
        <v>133.56069811221761</v>
      </c>
      <c r="H863">
        <v>63.510785668811927</v>
      </c>
      <c r="I863">
        <v>-24.02069811221757</v>
      </c>
      <c r="J863">
        <v>2.5229483026650459</v>
      </c>
      <c r="K863">
        <v>2.830577083516951</v>
      </c>
      <c r="L863">
        <v>-0.3076287808519047</v>
      </c>
    </row>
    <row r="864" spans="1:12" x14ac:dyDescent="0.25">
      <c r="A864" s="1">
        <v>862</v>
      </c>
      <c r="B864">
        <v>108.2116425037384</v>
      </c>
      <c r="C864">
        <v>210.03</v>
      </c>
      <c r="D864">
        <v>110.51</v>
      </c>
      <c r="E864">
        <v>151.38954033403479</v>
      </c>
      <c r="F864">
        <v>145.17313508643039</v>
      </c>
      <c r="G864">
        <v>134.55061206434721</v>
      </c>
      <c r="H864">
        <v>64.856864913569581</v>
      </c>
      <c r="I864">
        <v>-24.040612064347201</v>
      </c>
      <c r="J864">
        <v>2.6422459319096632</v>
      </c>
      <c r="K864">
        <v>2.9682886084803299</v>
      </c>
      <c r="L864">
        <v>-0.32604267657066682</v>
      </c>
    </row>
    <row r="865" spans="1:12" x14ac:dyDescent="0.25">
      <c r="A865" s="1">
        <v>863</v>
      </c>
      <c r="B865">
        <v>108.33535981178279</v>
      </c>
      <c r="C865">
        <v>208.07</v>
      </c>
      <c r="D865">
        <v>111.49</v>
      </c>
      <c r="E865">
        <v>160.8209919741893</v>
      </c>
      <c r="F865">
        <v>141.48699255651911</v>
      </c>
      <c r="G865">
        <v>134.9631248893846</v>
      </c>
      <c r="H865">
        <v>66.583007443480909</v>
      </c>
      <c r="I865">
        <v>-23.473124889384579</v>
      </c>
      <c r="J865">
        <v>2.8068558162729791</v>
      </c>
      <c r="K865">
        <v>3.092005916524764</v>
      </c>
      <c r="L865">
        <v>-0.28515010025178489</v>
      </c>
    </row>
    <row r="866" spans="1:12" x14ac:dyDescent="0.25">
      <c r="A866" s="1">
        <v>864</v>
      </c>
      <c r="B866">
        <v>108.45961308479311</v>
      </c>
      <c r="C866">
        <v>204.16</v>
      </c>
      <c r="D866">
        <v>111.98</v>
      </c>
      <c r="E866">
        <v>169.90249561592469</v>
      </c>
      <c r="F866">
        <v>137.7620847054136</v>
      </c>
      <c r="G866">
        <v>134.9164124709875</v>
      </c>
      <c r="H866">
        <v>66.397915294586397</v>
      </c>
      <c r="I866">
        <v>-22.936412470987491</v>
      </c>
      <c r="J866">
        <v>2.965357955853118</v>
      </c>
      <c r="K866">
        <v>3.216259189535017</v>
      </c>
      <c r="L866">
        <v>-0.25090123368189943</v>
      </c>
    </row>
    <row r="867" spans="1:12" x14ac:dyDescent="0.25">
      <c r="A867" s="1">
        <v>865</v>
      </c>
      <c r="B867">
        <v>108.58709669113161</v>
      </c>
      <c r="C867">
        <v>201.47</v>
      </c>
      <c r="D867">
        <v>112.47</v>
      </c>
      <c r="E867">
        <v>175.36453657309741</v>
      </c>
      <c r="F867">
        <v>133.9767154242154</v>
      </c>
      <c r="G867">
        <v>134.389114360918</v>
      </c>
      <c r="H867">
        <v>67.493284575784571</v>
      </c>
      <c r="I867">
        <v>-21.91911436091797</v>
      </c>
      <c r="J867">
        <v>3.060688554434563</v>
      </c>
      <c r="K867">
        <v>3.343742795873518</v>
      </c>
      <c r="L867">
        <v>-0.28305424143895541</v>
      </c>
    </row>
    <row r="868" spans="1:12" x14ac:dyDescent="0.25">
      <c r="A868" s="1">
        <v>866</v>
      </c>
      <c r="B868">
        <v>108.71204161643981</v>
      </c>
      <c r="C868">
        <v>199.02</v>
      </c>
      <c r="D868">
        <v>111.98</v>
      </c>
      <c r="E868">
        <v>177.0262689175199</v>
      </c>
      <c r="F868">
        <v>130.36119572126279</v>
      </c>
      <c r="G868">
        <v>133.40939020950989</v>
      </c>
      <c r="H868">
        <v>68.658804278737165</v>
      </c>
      <c r="I868">
        <v>-21.429390209509918</v>
      </c>
      <c r="J868">
        <v>3.08969125513162</v>
      </c>
      <c r="K868">
        <v>3.468687721181746</v>
      </c>
      <c r="L868">
        <v>-0.37899646605012499</v>
      </c>
    </row>
    <row r="869" spans="1:12" x14ac:dyDescent="0.25">
      <c r="A869" s="1">
        <v>867</v>
      </c>
      <c r="B869">
        <v>108.83629631996151</v>
      </c>
      <c r="C869">
        <v>195.36</v>
      </c>
      <c r="D869">
        <v>111.98</v>
      </c>
      <c r="E869">
        <v>186.34019174590989</v>
      </c>
      <c r="F869">
        <v>126.91458394992679</v>
      </c>
      <c r="G869">
        <v>131.99577535090421</v>
      </c>
      <c r="H869">
        <v>68.445416050073234</v>
      </c>
      <c r="I869">
        <v>-20.015775350904178</v>
      </c>
      <c r="J869">
        <v>3.252249874763689</v>
      </c>
      <c r="K869">
        <v>3.592942424703474</v>
      </c>
      <c r="L869">
        <v>-0.34069254993978548</v>
      </c>
    </row>
    <row r="870" spans="1:12" x14ac:dyDescent="0.25">
      <c r="A870" s="1">
        <v>868</v>
      </c>
      <c r="B870">
        <v>108.96227741241459</v>
      </c>
      <c r="C870">
        <v>192.42</v>
      </c>
      <c r="D870">
        <v>111.49</v>
      </c>
      <c r="E870">
        <v>198.1890456996513</v>
      </c>
      <c r="F870">
        <v>123.6263193689154</v>
      </c>
      <c r="G870">
        <v>130.13767257705541</v>
      </c>
      <c r="H870">
        <v>68.793680631084612</v>
      </c>
      <c r="I870">
        <v>-18.64767257705542</v>
      </c>
      <c r="J870">
        <v>3.4590513888444239</v>
      </c>
      <c r="K870">
        <v>3.718923517156477</v>
      </c>
      <c r="L870">
        <v>-0.25987212831205309</v>
      </c>
    </row>
    <row r="871" spans="1:12" x14ac:dyDescent="0.25">
      <c r="A871" s="1">
        <v>869</v>
      </c>
      <c r="B871">
        <v>109.0839400291443</v>
      </c>
      <c r="C871">
        <v>189.98</v>
      </c>
      <c r="D871">
        <v>109.54</v>
      </c>
      <c r="E871">
        <v>199.70797884297869</v>
      </c>
      <c r="F871">
        <v>120.6965740305972</v>
      </c>
      <c r="G871">
        <v>127.9647065264023</v>
      </c>
      <c r="H871">
        <v>69.283425969402813</v>
      </c>
      <c r="I871">
        <v>-18.4247065264023</v>
      </c>
      <c r="J871">
        <v>3.485561773313155</v>
      </c>
      <c r="K871">
        <v>3.8405861338862128</v>
      </c>
      <c r="L871">
        <v>-0.35502436057305881</v>
      </c>
    </row>
    <row r="872" spans="1:12" x14ac:dyDescent="0.25">
      <c r="A872" s="1">
        <v>870</v>
      </c>
      <c r="B872">
        <v>109.2096283435822</v>
      </c>
      <c r="C872">
        <v>186.55</v>
      </c>
      <c r="D872">
        <v>108.07</v>
      </c>
      <c r="E872">
        <v>203.96248897457821</v>
      </c>
      <c r="F872">
        <v>117.97004526012481</v>
      </c>
      <c r="G872">
        <v>125.36372004715859</v>
      </c>
      <c r="H872">
        <v>68.57995473987522</v>
      </c>
      <c r="I872">
        <v>-17.293720047158619</v>
      </c>
      <c r="J872">
        <v>3.5598169831690218</v>
      </c>
      <c r="K872">
        <v>3.966274448324079</v>
      </c>
      <c r="L872">
        <v>-0.40645746515505721</v>
      </c>
    </row>
    <row r="873" spans="1:12" x14ac:dyDescent="0.25">
      <c r="A873" s="1">
        <v>871</v>
      </c>
      <c r="B873">
        <v>109.33309102058411</v>
      </c>
      <c r="C873">
        <v>183.62</v>
      </c>
      <c r="D873">
        <v>106.6</v>
      </c>
      <c r="E873">
        <v>214.99202019855869</v>
      </c>
      <c r="F873">
        <v>115.6299567287801</v>
      </c>
      <c r="G873">
        <v>122.49574208082841</v>
      </c>
      <c r="H873">
        <v>67.990043271219889</v>
      </c>
      <c r="I873">
        <v>-15.89574208082843</v>
      </c>
      <c r="J873">
        <v>3.752318617979002</v>
      </c>
      <c r="K873">
        <v>4.0897371253260326</v>
      </c>
      <c r="L873">
        <v>-0.33741850734703061</v>
      </c>
    </row>
    <row r="874" spans="1:12" x14ac:dyDescent="0.25">
      <c r="A874" s="1">
        <v>872</v>
      </c>
      <c r="B874">
        <v>109.45715618133541</v>
      </c>
      <c r="C874">
        <v>181.66</v>
      </c>
      <c r="D874">
        <v>104.65</v>
      </c>
      <c r="E874">
        <v>223.87669728592459</v>
      </c>
      <c r="F874">
        <v>113.6522221984489</v>
      </c>
      <c r="G874">
        <v>119.34554303329411</v>
      </c>
      <c r="H874">
        <v>68.007777801551057</v>
      </c>
      <c r="I874">
        <v>-14.69554303329409</v>
      </c>
      <c r="J874">
        <v>3.9073854861300368</v>
      </c>
      <c r="K874">
        <v>4.2138022860773754</v>
      </c>
      <c r="L874">
        <v>-0.30641679994733861</v>
      </c>
    </row>
    <row r="875" spans="1:12" x14ac:dyDescent="0.25">
      <c r="A875" s="1">
        <v>873</v>
      </c>
      <c r="B875">
        <v>109.5831458568573</v>
      </c>
      <c r="C875">
        <v>180.2</v>
      </c>
      <c r="D875">
        <v>103.18</v>
      </c>
      <c r="E875">
        <v>231.84277341263089</v>
      </c>
      <c r="F875">
        <v>112.0584475835128</v>
      </c>
      <c r="G875">
        <v>115.9210644424754</v>
      </c>
      <c r="H875">
        <v>68.141552416487158</v>
      </c>
      <c r="I875">
        <v>-12.741064442475381</v>
      </c>
      <c r="J875">
        <v>4.0464197430055799</v>
      </c>
      <c r="K875">
        <v>4.339791961599226</v>
      </c>
      <c r="L875">
        <v>-0.29337221859364598</v>
      </c>
    </row>
    <row r="876" spans="1:12" x14ac:dyDescent="0.25">
      <c r="A876" s="1">
        <v>874</v>
      </c>
      <c r="B876">
        <v>109.70716381072999</v>
      </c>
      <c r="C876">
        <v>178.73</v>
      </c>
      <c r="D876">
        <v>100.25</v>
      </c>
      <c r="E876">
        <v>241.0202923020712</v>
      </c>
      <c r="F876">
        <v>110.9221103475662</v>
      </c>
      <c r="G876">
        <v>112.3808084490036</v>
      </c>
      <c r="H876">
        <v>67.807889652433801</v>
      </c>
      <c r="I876">
        <v>-12.130808449003609</v>
      </c>
      <c r="J876">
        <v>4.2065976647902863</v>
      </c>
      <c r="K876">
        <v>4.4638099154719066</v>
      </c>
      <c r="L876">
        <v>-0.25721225068162029</v>
      </c>
    </row>
    <row r="877" spans="1:12" x14ac:dyDescent="0.25">
      <c r="A877" s="1">
        <v>875</v>
      </c>
      <c r="B877">
        <v>109.8305621147156</v>
      </c>
      <c r="C877">
        <v>177.02</v>
      </c>
      <c r="D877">
        <v>96.82</v>
      </c>
      <c r="E877">
        <v>248.66314070819439</v>
      </c>
      <c r="F877">
        <v>110.2347465590222</v>
      </c>
      <c r="G877">
        <v>108.7456224575307</v>
      </c>
      <c r="H877">
        <v>66.785253440977826</v>
      </c>
      <c r="I877">
        <v>-11.925622457530681</v>
      </c>
      <c r="J877">
        <v>4.3399905337079359</v>
      </c>
      <c r="K877">
        <v>4.5872082194575023</v>
      </c>
      <c r="L877">
        <v>-0.24721768574956651</v>
      </c>
    </row>
    <row r="878" spans="1:12" x14ac:dyDescent="0.25">
      <c r="A878" s="1">
        <v>876</v>
      </c>
      <c r="B878">
        <v>109.95415377616879</v>
      </c>
      <c r="C878">
        <v>176.04</v>
      </c>
      <c r="D878">
        <v>92.91</v>
      </c>
      <c r="E878">
        <v>251.565051177078</v>
      </c>
      <c r="F878">
        <v>110.00003787854909</v>
      </c>
      <c r="G878">
        <v>105.0476729641539</v>
      </c>
      <c r="H878">
        <v>66.039962121450884</v>
      </c>
      <c r="I878">
        <v>-12.13767296415395</v>
      </c>
      <c r="J878">
        <v>4.3906384259880484</v>
      </c>
      <c r="K878">
        <v>4.7107998809107494</v>
      </c>
      <c r="L878">
        <v>-0.32016145492270193</v>
      </c>
    </row>
    <row r="879" spans="1:12" x14ac:dyDescent="0.25">
      <c r="A879" s="1">
        <v>877</v>
      </c>
      <c r="B879">
        <v>110.0776295661926</v>
      </c>
      <c r="C879">
        <v>175.55</v>
      </c>
      <c r="D879">
        <v>89.98</v>
      </c>
      <c r="E879">
        <v>255.96375653207349</v>
      </c>
      <c r="F879">
        <v>110.2225697270969</v>
      </c>
      <c r="G879">
        <v>101.3524465264515</v>
      </c>
      <c r="H879">
        <v>65.327430272903086</v>
      </c>
      <c r="I879">
        <v>-11.37244652645151</v>
      </c>
      <c r="J879">
        <v>4.4674103172578246</v>
      </c>
      <c r="K879">
        <v>4.8342756709345531</v>
      </c>
      <c r="L879">
        <v>-0.36686535367672768</v>
      </c>
    </row>
    <row r="880" spans="1:12" x14ac:dyDescent="0.25">
      <c r="A880" s="1">
        <v>878</v>
      </c>
      <c r="B880">
        <v>110.20273947715761</v>
      </c>
      <c r="C880">
        <v>174.33</v>
      </c>
      <c r="D880">
        <v>87.04</v>
      </c>
      <c r="E880">
        <v>262.09283729704163</v>
      </c>
      <c r="F880">
        <v>110.91046690150159</v>
      </c>
      <c r="G880">
        <v>97.665215469329098</v>
      </c>
      <c r="H880">
        <v>63.419533098498363</v>
      </c>
      <c r="I880">
        <v>-10.62521546932909</v>
      </c>
      <c r="J880">
        <v>4.5743829567271712</v>
      </c>
      <c r="K880">
        <v>4.9593855818995189</v>
      </c>
      <c r="L880">
        <v>-0.38500262517234768</v>
      </c>
    </row>
    <row r="881" spans="1:12" x14ac:dyDescent="0.25">
      <c r="A881" s="1">
        <v>879</v>
      </c>
      <c r="B881">
        <v>110.3282904624939</v>
      </c>
      <c r="C881">
        <v>174.33</v>
      </c>
      <c r="D881">
        <v>84.6</v>
      </c>
      <c r="E881">
        <v>273.17983011986422</v>
      </c>
      <c r="F881">
        <v>112.0579077683105</v>
      </c>
      <c r="G881">
        <v>94.080316775851088</v>
      </c>
      <c r="H881">
        <v>62.272092231689477</v>
      </c>
      <c r="I881">
        <v>-9.4803167758510938</v>
      </c>
      <c r="J881">
        <v>4.7678874856304061</v>
      </c>
      <c r="K881">
        <v>5.0849365672358227</v>
      </c>
      <c r="L881">
        <v>-0.31704908160541662</v>
      </c>
    </row>
    <row r="882" spans="1:12" x14ac:dyDescent="0.25">
      <c r="A882" s="1">
        <v>880</v>
      </c>
      <c r="B882">
        <v>110.4531116485596</v>
      </c>
      <c r="C882">
        <v>175.06</v>
      </c>
      <c r="D882">
        <v>81.66</v>
      </c>
      <c r="E882">
        <v>278.13010235415601</v>
      </c>
      <c r="F882">
        <v>113.634770000305</v>
      </c>
      <c r="G882">
        <v>90.686557120553388</v>
      </c>
      <c r="H882">
        <v>61.425229999695027</v>
      </c>
      <c r="I882">
        <v>-9.0265571205533917</v>
      </c>
      <c r="J882">
        <v>4.8542860349888528</v>
      </c>
      <c r="K882">
        <v>5.2097577533014956</v>
      </c>
      <c r="L882">
        <v>-0.35547171831264368</v>
      </c>
    </row>
    <row r="883" spans="1:12" x14ac:dyDescent="0.25">
      <c r="A883" s="1">
        <v>881</v>
      </c>
      <c r="B883">
        <v>110.5781636238098</v>
      </c>
      <c r="C883">
        <v>175.55</v>
      </c>
      <c r="D883">
        <v>80.69</v>
      </c>
      <c r="E883">
        <v>286.99082329198609</v>
      </c>
      <c r="F883">
        <v>115.6259139930543</v>
      </c>
      <c r="G883">
        <v>87.509890471297396</v>
      </c>
      <c r="H883">
        <v>59.924086006945707</v>
      </c>
      <c r="I883">
        <v>-6.8198904712973976</v>
      </c>
      <c r="J883">
        <v>5.0089347894543899</v>
      </c>
      <c r="K883">
        <v>5.3348097285517406</v>
      </c>
      <c r="L883">
        <v>-0.32587493909735082</v>
      </c>
    </row>
    <row r="884" spans="1:12" x14ac:dyDescent="0.25">
      <c r="A884" s="1">
        <v>882</v>
      </c>
      <c r="B884">
        <v>110.70049428939819</v>
      </c>
      <c r="C884">
        <v>176.28</v>
      </c>
      <c r="D884">
        <v>77.75</v>
      </c>
      <c r="E884">
        <v>296.56505117707798</v>
      </c>
      <c r="F884">
        <v>117.942307575996</v>
      </c>
      <c r="G884">
        <v>84.666328296934807</v>
      </c>
      <c r="H884">
        <v>58.337692424004047</v>
      </c>
      <c r="I884">
        <v>-6.9163282969348074</v>
      </c>
      <c r="J884">
        <v>5.1760365893854958</v>
      </c>
      <c r="K884">
        <v>5.4571403941401204</v>
      </c>
      <c r="L884">
        <v>-0.28110380475462371</v>
      </c>
    </row>
    <row r="885" spans="1:12" x14ac:dyDescent="0.25">
      <c r="A885" s="1">
        <v>883</v>
      </c>
      <c r="B885">
        <v>110.82543039321899</v>
      </c>
      <c r="C885">
        <v>178.48</v>
      </c>
      <c r="D885">
        <v>75.31</v>
      </c>
      <c r="E885">
        <v>300.96375653207349</v>
      </c>
      <c r="F885">
        <v>120.6480393466165</v>
      </c>
      <c r="G885">
        <v>82.076177917504751</v>
      </c>
      <c r="H885">
        <v>57.831960653383497</v>
      </c>
      <c r="I885">
        <v>-6.7661779175047494</v>
      </c>
      <c r="J885">
        <v>5.2528084806552737</v>
      </c>
      <c r="K885">
        <v>5.5820764979609203</v>
      </c>
      <c r="L885">
        <v>-0.32926801730564659</v>
      </c>
    </row>
    <row r="886" spans="1:12" x14ac:dyDescent="0.25">
      <c r="A886" s="1">
        <v>884</v>
      </c>
      <c r="B886">
        <v>110.95100569725039</v>
      </c>
      <c r="C886">
        <v>180.2</v>
      </c>
      <c r="D886">
        <v>73.349999999999994</v>
      </c>
      <c r="E886">
        <v>310.42607874009911</v>
      </c>
      <c r="F886">
        <v>123.67152719859089</v>
      </c>
      <c r="G886">
        <v>79.832938670284889</v>
      </c>
      <c r="H886">
        <v>56.528472801409137</v>
      </c>
      <c r="I886">
        <v>-6.482938670284895</v>
      </c>
      <c r="J886">
        <v>5.4179571580699006</v>
      </c>
      <c r="K886">
        <v>5.7076518019922924</v>
      </c>
      <c r="L886">
        <v>-0.28969464392239169</v>
      </c>
    </row>
    <row r="887" spans="1:12" x14ac:dyDescent="0.25">
      <c r="A887" s="1">
        <v>885</v>
      </c>
      <c r="B887">
        <v>111.0771045684814</v>
      </c>
      <c r="C887">
        <v>181.66</v>
      </c>
      <c r="D887">
        <v>71.39</v>
      </c>
      <c r="E887">
        <v>319.39870535499551</v>
      </c>
      <c r="F887">
        <v>126.966308527804</v>
      </c>
      <c r="G887">
        <v>77.97921380478347</v>
      </c>
      <c r="H887">
        <v>54.693691472196043</v>
      </c>
      <c r="I887">
        <v>-6.5892138047834692</v>
      </c>
      <c r="J887">
        <v>5.5745590350519159</v>
      </c>
      <c r="K887">
        <v>5.8337506732233706</v>
      </c>
      <c r="L887">
        <v>-0.25919163817145557</v>
      </c>
    </row>
    <row r="888" spans="1:12" x14ac:dyDescent="0.25">
      <c r="A888" s="1">
        <v>886</v>
      </c>
      <c r="B888">
        <v>111.19809365272521</v>
      </c>
      <c r="C888">
        <v>184.6</v>
      </c>
      <c r="D888">
        <v>70.42</v>
      </c>
      <c r="E888">
        <v>322.8152935467669</v>
      </c>
      <c r="F888">
        <v>130.32283814902681</v>
      </c>
      <c r="G888">
        <v>76.603652725921449</v>
      </c>
      <c r="H888">
        <v>54.277161850973208</v>
      </c>
      <c r="I888">
        <v>-6.1836527259214478</v>
      </c>
      <c r="J888">
        <v>5.6341897481830863</v>
      </c>
      <c r="K888">
        <v>5.9547397574671459</v>
      </c>
      <c r="L888">
        <v>-0.32055000928405958</v>
      </c>
    </row>
    <row r="889" spans="1:12" x14ac:dyDescent="0.25">
      <c r="A889" s="1">
        <v>887</v>
      </c>
      <c r="B889">
        <v>111.3220672607422</v>
      </c>
      <c r="C889">
        <v>188.02</v>
      </c>
      <c r="D889">
        <v>67.48</v>
      </c>
      <c r="E889">
        <v>338.19859051364818</v>
      </c>
      <c r="F889">
        <v>133.90849609209829</v>
      </c>
      <c r="G889">
        <v>75.624949699787436</v>
      </c>
      <c r="H889">
        <v>54.111503907901721</v>
      </c>
      <c r="I889">
        <v>-8.144949699787432</v>
      </c>
      <c r="J889">
        <v>5.9026789300672213</v>
      </c>
      <c r="K889">
        <v>6.0787133654841137</v>
      </c>
      <c r="L889">
        <v>-0.17603443541689229</v>
      </c>
    </row>
    <row r="890" spans="1:12" x14ac:dyDescent="0.25">
      <c r="A890" s="1">
        <v>888</v>
      </c>
      <c r="B890">
        <v>111.4484593868256</v>
      </c>
      <c r="C890">
        <v>190.47</v>
      </c>
      <c r="D890">
        <v>66.5</v>
      </c>
      <c r="E890">
        <v>342.31560797344218</v>
      </c>
      <c r="F890">
        <v>137.65998485767699</v>
      </c>
      <c r="G890">
        <v>75.091400415036162</v>
      </c>
      <c r="H890">
        <v>52.810015142322953</v>
      </c>
      <c r="I890">
        <v>-8.591400415036162</v>
      </c>
      <c r="J890">
        <v>5.9745344401027207</v>
      </c>
      <c r="K890">
        <v>6.2051054915674877</v>
      </c>
      <c r="L890">
        <v>-0.230571051464767</v>
      </c>
    </row>
    <row r="891" spans="1:12" x14ac:dyDescent="0.25">
      <c r="A891" s="1">
        <v>889</v>
      </c>
      <c r="B891">
        <v>111.5726628303528</v>
      </c>
      <c r="C891">
        <v>194.13</v>
      </c>
      <c r="D891">
        <v>65.53</v>
      </c>
      <c r="E891">
        <v>347.63750758428569</v>
      </c>
      <c r="F891">
        <v>141.38321827513209</v>
      </c>
      <c r="G891">
        <v>75.031905178951718</v>
      </c>
      <c r="H891">
        <v>52.746781724867873</v>
      </c>
      <c r="I891">
        <v>-9.5019051789517164</v>
      </c>
      <c r="J891">
        <v>6.0674191107725441</v>
      </c>
      <c r="K891">
        <v>4.6123627915123241E-2</v>
      </c>
      <c r="L891">
        <v>6.021295482857421</v>
      </c>
    </row>
    <row r="892" spans="1:12" x14ac:dyDescent="0.25">
      <c r="A892" s="1">
        <v>890</v>
      </c>
      <c r="B892">
        <v>111.7114334106445</v>
      </c>
      <c r="C892">
        <v>198.29</v>
      </c>
      <c r="D892">
        <v>64.55</v>
      </c>
      <c r="E892">
        <v>352.1998121158183</v>
      </c>
      <c r="F892">
        <v>145.51527637731181</v>
      </c>
      <c r="G892">
        <v>75.511328845099399</v>
      </c>
      <c r="H892">
        <v>52.774723622688192</v>
      </c>
      <c r="I892">
        <v>-10.9613288450994</v>
      </c>
      <c r="J892">
        <v>6.1470463463264453</v>
      </c>
      <c r="K892">
        <v>0.1848942082068713</v>
      </c>
      <c r="L892">
        <v>5.9621521381195741</v>
      </c>
    </row>
    <row r="893" spans="1:12" x14ac:dyDescent="0.25">
      <c r="A893" s="1">
        <v>891</v>
      </c>
      <c r="B893">
        <v>111.8349671363831</v>
      </c>
      <c r="C893">
        <v>202.69</v>
      </c>
      <c r="D893">
        <v>64.55</v>
      </c>
      <c r="E893">
        <v>356.02750405924928</v>
      </c>
      <c r="F893">
        <v>149.10683386467869</v>
      </c>
      <c r="G893">
        <v>76.415641043375814</v>
      </c>
      <c r="H893">
        <v>53.583166135321306</v>
      </c>
      <c r="I893">
        <v>-11.86564104337582</v>
      </c>
      <c r="J893">
        <v>6.2138521734913779</v>
      </c>
      <c r="K893">
        <v>0.30842793394539669</v>
      </c>
      <c r="L893">
        <v>5.9054242395459813</v>
      </c>
    </row>
    <row r="894" spans="1:12" x14ac:dyDescent="0.25">
      <c r="A894" s="1">
        <v>892</v>
      </c>
      <c r="B894">
        <v>111.95881462097169</v>
      </c>
      <c r="C894">
        <v>205.62</v>
      </c>
      <c r="D894">
        <v>64.55</v>
      </c>
      <c r="E894">
        <v>1.569354804748968</v>
      </c>
      <c r="F894">
        <v>152.5681399693423</v>
      </c>
      <c r="G894">
        <v>77.759554744626115</v>
      </c>
      <c r="H894">
        <v>53.051860030657743</v>
      </c>
      <c r="I894">
        <v>-13.20955474462612</v>
      </c>
      <c r="J894">
        <v>2.7390408474862241E-2</v>
      </c>
      <c r="K894">
        <v>0.43227541853401968</v>
      </c>
      <c r="L894">
        <v>-0.4048850100591575</v>
      </c>
    </row>
    <row r="895" spans="1:12" x14ac:dyDescent="0.25">
      <c r="A895" s="1">
        <v>893</v>
      </c>
      <c r="B895">
        <v>112.0835497379303</v>
      </c>
      <c r="C895">
        <v>208.07</v>
      </c>
      <c r="D895">
        <v>65.040000000000006</v>
      </c>
      <c r="E895">
        <v>4.5739212599008852</v>
      </c>
      <c r="F895">
        <v>155.85952967101309</v>
      </c>
      <c r="G895">
        <v>79.53482144939376</v>
      </c>
      <c r="H895">
        <v>52.210470328986929</v>
      </c>
      <c r="I895">
        <v>-14.494821449393751</v>
      </c>
      <c r="J895">
        <v>7.9829985712237733E-2</v>
      </c>
      <c r="K895">
        <v>0.5570105354926379</v>
      </c>
      <c r="L895">
        <v>-0.47718054978040009</v>
      </c>
    </row>
    <row r="896" spans="1:12" x14ac:dyDescent="0.25">
      <c r="A896" s="1">
        <v>894</v>
      </c>
      <c r="B896">
        <v>112.2070143222809</v>
      </c>
      <c r="C896">
        <v>212.23</v>
      </c>
      <c r="D896">
        <v>65.53</v>
      </c>
      <c r="E896">
        <v>15.18583726220135</v>
      </c>
      <c r="F896">
        <v>158.87487179783861</v>
      </c>
      <c r="G896">
        <v>81.681783631350413</v>
      </c>
      <c r="H896">
        <v>53.355128202161382</v>
      </c>
      <c r="I896">
        <v>-16.151783631350408</v>
      </c>
      <c r="J896">
        <v>0.26504285989745491</v>
      </c>
      <c r="K896">
        <v>0.68047511984322384</v>
      </c>
      <c r="L896">
        <v>-0.41543225994576888</v>
      </c>
    </row>
    <row r="897" spans="1:12" x14ac:dyDescent="0.25">
      <c r="A897" s="1">
        <v>895</v>
      </c>
      <c r="B897">
        <v>112.3312246799469</v>
      </c>
      <c r="C897">
        <v>214.43</v>
      </c>
      <c r="D897">
        <v>66.5</v>
      </c>
      <c r="E897">
        <v>25.201123645475089</v>
      </c>
      <c r="F897">
        <v>161.61837824830431</v>
      </c>
      <c r="G897">
        <v>84.199862454463386</v>
      </c>
      <c r="H897">
        <v>52.811621751695668</v>
      </c>
      <c r="I897">
        <v>-17.699862454463389</v>
      </c>
      <c r="J897">
        <v>0.43984258281573663</v>
      </c>
      <c r="K897">
        <v>0.80468547750923947</v>
      </c>
      <c r="L897">
        <v>-0.36484289469350289</v>
      </c>
    </row>
    <row r="898" spans="1:12" x14ac:dyDescent="0.25">
      <c r="A898" s="1">
        <v>896</v>
      </c>
      <c r="B898">
        <v>112.4558727741241</v>
      </c>
      <c r="C898">
        <v>215.89</v>
      </c>
      <c r="D898">
        <v>67.48</v>
      </c>
      <c r="E898">
        <v>29.7448812969422</v>
      </c>
      <c r="F898">
        <v>164.03664048230871</v>
      </c>
      <c r="G898">
        <v>87.048957848519208</v>
      </c>
      <c r="H898">
        <v>51.853359517691302</v>
      </c>
      <c r="I898">
        <v>-19.568957848519201</v>
      </c>
      <c r="J898">
        <v>0.51914611424652246</v>
      </c>
      <c r="K898">
        <v>0.92933357168648556</v>
      </c>
      <c r="L898">
        <v>-0.4101874574399631</v>
      </c>
    </row>
    <row r="899" spans="1:12" x14ac:dyDescent="0.25">
      <c r="A899" s="1">
        <v>897</v>
      </c>
      <c r="B899">
        <v>112.57988524436951</v>
      </c>
      <c r="C899">
        <v>218.83</v>
      </c>
      <c r="D899">
        <v>68.95</v>
      </c>
      <c r="E899">
        <v>43.393997010717733</v>
      </c>
      <c r="F899">
        <v>166.07249780745289</v>
      </c>
      <c r="G899">
        <v>90.160024997313428</v>
      </c>
      <c r="H899">
        <v>52.757502192547094</v>
      </c>
      <c r="I899">
        <v>-21.210024997313429</v>
      </c>
      <c r="J899">
        <v>0.7573681234376014</v>
      </c>
      <c r="K899">
        <v>1.053346041931847</v>
      </c>
      <c r="L899">
        <v>-0.29597791849424537</v>
      </c>
    </row>
    <row r="900" spans="1:12" x14ac:dyDescent="0.25">
      <c r="A900" s="1">
        <v>898</v>
      </c>
      <c r="B900">
        <v>112.7048261165619</v>
      </c>
      <c r="C900">
        <v>220.29</v>
      </c>
      <c r="D900">
        <v>71.88</v>
      </c>
      <c r="E900">
        <v>50.599339336520593</v>
      </c>
      <c r="F900">
        <v>167.7185629726263</v>
      </c>
      <c r="G900">
        <v>93.524754175506743</v>
      </c>
      <c r="H900">
        <v>52.57143702737369</v>
      </c>
      <c r="I900">
        <v>-21.644754175506751</v>
      </c>
      <c r="J900">
        <v>0.88312507075616731</v>
      </c>
      <c r="K900">
        <v>1.17828691412423</v>
      </c>
      <c r="L900">
        <v>-0.2951618433680625</v>
      </c>
    </row>
    <row r="901" spans="1:12" x14ac:dyDescent="0.25">
      <c r="A901" s="1">
        <v>899</v>
      </c>
      <c r="B901">
        <v>112.8305339813232</v>
      </c>
      <c r="C901">
        <v>221.27</v>
      </c>
      <c r="D901">
        <v>72.37</v>
      </c>
      <c r="E901">
        <v>57.828782871455417</v>
      </c>
      <c r="F901">
        <v>168.93857278707611</v>
      </c>
      <c r="G901">
        <v>97.090574923099922</v>
      </c>
      <c r="H901">
        <v>52.33142721292387</v>
      </c>
      <c r="I901">
        <v>-24.720574923099921</v>
      </c>
      <c r="J901">
        <v>1.009302663527798</v>
      </c>
      <c r="K901">
        <v>1.3039947788855819</v>
      </c>
      <c r="L901">
        <v>-0.29469211535778461</v>
      </c>
    </row>
    <row r="902" spans="1:12" x14ac:dyDescent="0.25">
      <c r="A902" s="1">
        <v>900</v>
      </c>
      <c r="B902">
        <v>112.95128750801091</v>
      </c>
      <c r="C902">
        <v>222.98</v>
      </c>
      <c r="D902">
        <v>76.77</v>
      </c>
      <c r="E902">
        <v>69.075498255078855</v>
      </c>
      <c r="F902">
        <v>169.68061794068899</v>
      </c>
      <c r="G902">
        <v>100.6341187992743</v>
      </c>
      <c r="H902">
        <v>53.299382059310972</v>
      </c>
      <c r="I902">
        <v>-23.86411879927434</v>
      </c>
      <c r="J902">
        <v>1.205594877006724</v>
      </c>
      <c r="K902">
        <v>1.424748305573204</v>
      </c>
      <c r="L902">
        <v>-0.21915342856648021</v>
      </c>
    </row>
    <row r="903" spans="1:12" x14ac:dyDescent="0.25">
      <c r="A903" s="1">
        <v>901</v>
      </c>
      <c r="B903">
        <v>113.0757036209106</v>
      </c>
      <c r="C903">
        <v>223.96</v>
      </c>
      <c r="D903">
        <v>79.709999999999994</v>
      </c>
      <c r="E903">
        <v>75.21727395738435</v>
      </c>
      <c r="F903">
        <v>169.99298118184021</v>
      </c>
      <c r="G903">
        <v>104.3510933612757</v>
      </c>
      <c r="H903">
        <v>53.967018818159829</v>
      </c>
      <c r="I903">
        <v>-24.641093361275718</v>
      </c>
      <c r="J903">
        <v>1.312789084930942</v>
      </c>
      <c r="K903">
        <v>1.549164418472984</v>
      </c>
      <c r="L903">
        <v>-0.23637533354204271</v>
      </c>
    </row>
    <row r="904" spans="1:12" x14ac:dyDescent="0.25">
      <c r="A904" s="1">
        <v>902</v>
      </c>
      <c r="B904">
        <v>113.21455502510069</v>
      </c>
      <c r="C904">
        <v>224.94</v>
      </c>
      <c r="D904">
        <v>83.62</v>
      </c>
      <c r="E904">
        <v>80.036195810092806</v>
      </c>
      <c r="F904">
        <v>169.79412973735319</v>
      </c>
      <c r="G904">
        <v>108.5085371871719</v>
      </c>
      <c r="H904">
        <v>55.145870262646838</v>
      </c>
      <c r="I904">
        <v>-24.888537187171892</v>
      </c>
      <c r="J904">
        <v>1.39689513765701</v>
      </c>
      <c r="K904">
        <v>1.6880158226630479</v>
      </c>
      <c r="L904">
        <v>-0.29112068500603822</v>
      </c>
    </row>
    <row r="905" spans="1:12" x14ac:dyDescent="0.25">
      <c r="A905" s="1">
        <v>903</v>
      </c>
      <c r="B905">
        <v>113.3373734951019</v>
      </c>
      <c r="C905">
        <v>225.18</v>
      </c>
      <c r="D905">
        <v>87.53</v>
      </c>
      <c r="E905">
        <v>81.069409899581046</v>
      </c>
      <c r="F905">
        <v>169.13986848695359</v>
      </c>
      <c r="G905">
        <v>112.1321851183945</v>
      </c>
      <c r="H905">
        <v>56.04013151304639</v>
      </c>
      <c r="I905">
        <v>-24.602185118394459</v>
      </c>
      <c r="J905">
        <v>1.4149281253965751</v>
      </c>
      <c r="K905">
        <v>1.8108342926642691</v>
      </c>
      <c r="L905">
        <v>-0.39590616726769379</v>
      </c>
    </row>
    <row r="906" spans="1:12" x14ac:dyDescent="0.25">
      <c r="A906" s="1">
        <v>904</v>
      </c>
      <c r="B906">
        <v>113.462278842926</v>
      </c>
      <c r="C906">
        <v>225.67</v>
      </c>
      <c r="D906">
        <v>91.93</v>
      </c>
      <c r="E906">
        <v>89.225779835071933</v>
      </c>
      <c r="F906">
        <v>168.0243198140287</v>
      </c>
      <c r="G906">
        <v>115.7068902563273</v>
      </c>
      <c r="H906">
        <v>57.645680185971258</v>
      </c>
      <c r="I906">
        <v>-23.776890256327309</v>
      </c>
      <c r="J906">
        <v>1.557283635781568</v>
      </c>
      <c r="K906">
        <v>1.9357396404883651</v>
      </c>
      <c r="L906">
        <v>-0.37845600470679708</v>
      </c>
    </row>
    <row r="907" spans="1:12" x14ac:dyDescent="0.25">
      <c r="A907" s="1">
        <v>905</v>
      </c>
      <c r="B907">
        <v>113.5835661888123</v>
      </c>
      <c r="C907">
        <v>225.67</v>
      </c>
      <c r="D907">
        <v>94.87</v>
      </c>
      <c r="E907">
        <v>94.635463426902675</v>
      </c>
      <c r="F907">
        <v>166.523016066184</v>
      </c>
      <c r="G907">
        <v>119.0189021949989</v>
      </c>
      <c r="H907">
        <v>59.146983933815989</v>
      </c>
      <c r="I907">
        <v>-24.148902194998911</v>
      </c>
      <c r="J907">
        <v>1.651700425950128</v>
      </c>
      <c r="K907">
        <v>2.0570269863745958</v>
      </c>
      <c r="L907">
        <v>-0.40532656042446802</v>
      </c>
    </row>
    <row r="908" spans="1:12" x14ac:dyDescent="0.25">
      <c r="A908" s="1">
        <v>906</v>
      </c>
      <c r="B908">
        <v>113.7103035449982</v>
      </c>
      <c r="C908">
        <v>225.43</v>
      </c>
      <c r="D908">
        <v>97.31</v>
      </c>
      <c r="E908">
        <v>100.8564133480622</v>
      </c>
      <c r="F908">
        <v>164.53832391510161</v>
      </c>
      <c r="G908">
        <v>122.2589298462434</v>
      </c>
      <c r="H908">
        <v>60.891676084898393</v>
      </c>
      <c r="I908">
        <v>-24.948929846243399</v>
      </c>
      <c r="J908">
        <v>1.7602764846760439</v>
      </c>
      <c r="K908">
        <v>2.1837643425605089</v>
      </c>
      <c r="L908">
        <v>-0.42348785788446519</v>
      </c>
    </row>
    <row r="909" spans="1:12" x14ac:dyDescent="0.25">
      <c r="A909" s="1">
        <v>907</v>
      </c>
      <c r="B909">
        <v>113.8341467380524</v>
      </c>
      <c r="C909">
        <v>224.45</v>
      </c>
      <c r="D909">
        <v>101.22</v>
      </c>
      <c r="E909">
        <v>112.2490236572124</v>
      </c>
      <c r="F909">
        <v>162.21844891749419</v>
      </c>
      <c r="G909">
        <v>125.1578899615188</v>
      </c>
      <c r="H909">
        <v>62.231551082505767</v>
      </c>
      <c r="I909">
        <v>-23.937889961518788</v>
      </c>
      <c r="J909">
        <v>1.9591150449673631</v>
      </c>
      <c r="K909">
        <v>2.3076075356147081</v>
      </c>
      <c r="L909">
        <v>-0.34849249064734522</v>
      </c>
    </row>
    <row r="910" spans="1:12" x14ac:dyDescent="0.25">
      <c r="A910" s="1">
        <v>908</v>
      </c>
      <c r="B910">
        <v>113.95957136154171</v>
      </c>
      <c r="C910">
        <v>222.74</v>
      </c>
      <c r="D910">
        <v>102.69</v>
      </c>
      <c r="E910">
        <v>120.6997225508144</v>
      </c>
      <c r="F910">
        <v>159.52224289817499</v>
      </c>
      <c r="G910">
        <v>127.77898224734059</v>
      </c>
      <c r="H910">
        <v>63.217757101825043</v>
      </c>
      <c r="I910">
        <v>-25.088982247340571</v>
      </c>
      <c r="J910">
        <v>2.1066075647553602</v>
      </c>
      <c r="K910">
        <v>2.433032159104088</v>
      </c>
      <c r="L910">
        <v>-0.32642459434872778</v>
      </c>
    </row>
    <row r="911" spans="1:12" x14ac:dyDescent="0.25">
      <c r="A911" s="1">
        <v>909</v>
      </c>
      <c r="B911">
        <v>114.0855474472046</v>
      </c>
      <c r="C911">
        <v>221.52</v>
      </c>
      <c r="D911">
        <v>104.65</v>
      </c>
      <c r="E911">
        <v>128.07278187399081</v>
      </c>
      <c r="F911">
        <v>156.50551596999901</v>
      </c>
      <c r="G911">
        <v>130.0513062047493</v>
      </c>
      <c r="H911">
        <v>65.014484030001029</v>
      </c>
      <c r="I911">
        <v>-25.401306204749261</v>
      </c>
      <c r="J911">
        <v>2.235291725889653</v>
      </c>
      <c r="K911">
        <v>2.5590082447669298</v>
      </c>
      <c r="L911">
        <v>-0.32371651887727643</v>
      </c>
    </row>
    <row r="912" spans="1:12" x14ac:dyDescent="0.25">
      <c r="A912" s="1">
        <v>910</v>
      </c>
      <c r="B912">
        <v>114.2098693847656</v>
      </c>
      <c r="C912">
        <v>219.56</v>
      </c>
      <c r="D912">
        <v>106.6</v>
      </c>
      <c r="E912">
        <v>133.9190758133393</v>
      </c>
      <c r="F912">
        <v>153.2717156192808</v>
      </c>
      <c r="G912">
        <v>131.90467551413579</v>
      </c>
      <c r="H912">
        <v>66.288284380719233</v>
      </c>
      <c r="I912">
        <v>-25.30467551413582</v>
      </c>
      <c r="J912">
        <v>2.3373288041706739</v>
      </c>
      <c r="K912">
        <v>2.6833301823279649</v>
      </c>
      <c r="L912">
        <v>-0.3460013781572906</v>
      </c>
    </row>
    <row r="913" spans="1:12" x14ac:dyDescent="0.25">
      <c r="A913" s="1">
        <v>911</v>
      </c>
      <c r="B913">
        <v>114.3317742347717</v>
      </c>
      <c r="C913">
        <v>216.87</v>
      </c>
      <c r="D913">
        <v>108.56</v>
      </c>
      <c r="E913">
        <v>144.637538112931</v>
      </c>
      <c r="F913">
        <v>149.90153054022531</v>
      </c>
      <c r="G913">
        <v>133.31889286255711</v>
      </c>
      <c r="H913">
        <v>66.968469459774724</v>
      </c>
      <c r="I913">
        <v>-24.758892862557079</v>
      </c>
      <c r="J913">
        <v>2.524401262049432</v>
      </c>
      <c r="K913">
        <v>2.805235032334068</v>
      </c>
      <c r="L913">
        <v>-0.28083377028463691</v>
      </c>
    </row>
    <row r="914" spans="1:12" x14ac:dyDescent="0.25">
      <c r="A914" s="1">
        <v>912</v>
      </c>
      <c r="B914">
        <v>114.4545392990112</v>
      </c>
      <c r="C914">
        <v>214.67</v>
      </c>
      <c r="D914">
        <v>110.27</v>
      </c>
      <c r="E914">
        <v>150.5545712700744</v>
      </c>
      <c r="F914">
        <v>146.35916536621809</v>
      </c>
      <c r="G914">
        <v>134.3182710241428</v>
      </c>
      <c r="H914">
        <v>68.310834633781923</v>
      </c>
      <c r="I914">
        <v>-24.048271024142839</v>
      </c>
      <c r="J914">
        <v>2.62767297259126</v>
      </c>
      <c r="K914">
        <v>2.92800009657357</v>
      </c>
      <c r="L914">
        <v>-0.30032712398231087</v>
      </c>
    </row>
    <row r="915" spans="1:12" x14ac:dyDescent="0.25">
      <c r="A915" s="1">
        <v>913</v>
      </c>
      <c r="B915">
        <v>114.58385848999021</v>
      </c>
      <c r="C915">
        <v>211.74</v>
      </c>
      <c r="D915">
        <v>111.25</v>
      </c>
      <c r="E915">
        <v>155.49259476987029</v>
      </c>
      <c r="F915">
        <v>142.52520949626839</v>
      </c>
      <c r="G915">
        <v>134.89353302973669</v>
      </c>
      <c r="H915">
        <v>69.214790503731564</v>
      </c>
      <c r="I915">
        <v>-23.643533029736659</v>
      </c>
      <c r="J915">
        <v>2.7138577412035509</v>
      </c>
      <c r="K915">
        <v>3.0573192875525739</v>
      </c>
      <c r="L915">
        <v>-0.34346154634902287</v>
      </c>
    </row>
    <row r="916" spans="1:12" x14ac:dyDescent="0.25">
      <c r="A916" s="1">
        <v>914</v>
      </c>
      <c r="B916">
        <v>114.7011504173279</v>
      </c>
      <c r="C916">
        <v>207.34</v>
      </c>
      <c r="D916">
        <v>113.2</v>
      </c>
      <c r="E916">
        <v>164.26799521489269</v>
      </c>
      <c r="F916">
        <v>139.00962313954551</v>
      </c>
      <c r="G916">
        <v>134.98364810483</v>
      </c>
      <c r="H916">
        <v>68.33037686045455</v>
      </c>
      <c r="I916">
        <v>-21.783648104830021</v>
      </c>
      <c r="J916">
        <v>2.8670173721501682</v>
      </c>
      <c r="K916">
        <v>3.1746112148902208</v>
      </c>
      <c r="L916">
        <v>-0.30759384274005308</v>
      </c>
    </row>
    <row r="917" spans="1:12" x14ac:dyDescent="0.25">
      <c r="A917" s="1">
        <v>915</v>
      </c>
      <c r="B917">
        <v>114.8290266990662</v>
      </c>
      <c r="C917">
        <v>203.91</v>
      </c>
      <c r="D917">
        <v>113.45</v>
      </c>
      <c r="E917">
        <v>169.286876977209</v>
      </c>
      <c r="F917">
        <v>135.19395331484151</v>
      </c>
      <c r="G917">
        <v>134.61252970045081</v>
      </c>
      <c r="H917">
        <v>68.716046685158517</v>
      </c>
      <c r="I917">
        <v>-21.162529700450751</v>
      </c>
      <c r="J917">
        <v>2.9546133836708819</v>
      </c>
      <c r="K917">
        <v>3.3024874966285021</v>
      </c>
      <c r="L917">
        <v>-0.34787411295761972</v>
      </c>
    </row>
    <row r="918" spans="1:12" x14ac:dyDescent="0.25">
      <c r="A918" s="1">
        <v>916</v>
      </c>
      <c r="B918">
        <v>114.9548132419586</v>
      </c>
      <c r="C918">
        <v>202.2</v>
      </c>
      <c r="D918">
        <v>113.94</v>
      </c>
      <c r="E918">
        <v>173.7459672560835</v>
      </c>
      <c r="F918">
        <v>131.51688155863189</v>
      </c>
      <c r="G918">
        <v>133.7756268656257</v>
      </c>
      <c r="H918">
        <v>70.683118441368094</v>
      </c>
      <c r="I918">
        <v>-19.835626865625731</v>
      </c>
      <c r="J918">
        <v>3.0324391906809161</v>
      </c>
      <c r="K918">
        <v>3.4282740395209581</v>
      </c>
      <c r="L918">
        <v>-0.3958348488400425</v>
      </c>
    </row>
    <row r="919" spans="1:12" x14ac:dyDescent="0.25">
      <c r="A919" s="1">
        <v>917</v>
      </c>
      <c r="B919">
        <v>115.0799858570099</v>
      </c>
      <c r="C919">
        <v>198.53</v>
      </c>
      <c r="D919">
        <v>113.94</v>
      </c>
      <c r="E919">
        <v>186.17017509502961</v>
      </c>
      <c r="F919">
        <v>127.99073045470421</v>
      </c>
      <c r="G919">
        <v>132.491406748081</v>
      </c>
      <c r="H919">
        <v>70.539269545295767</v>
      </c>
      <c r="I919">
        <v>-18.551406748080979</v>
      </c>
      <c r="J919">
        <v>3.2492825244226138</v>
      </c>
      <c r="K919">
        <v>3.5534466545722281</v>
      </c>
      <c r="L919">
        <v>-0.30416413014961391</v>
      </c>
    </row>
    <row r="920" spans="1:12" x14ac:dyDescent="0.25">
      <c r="A920" s="1">
        <v>918</v>
      </c>
      <c r="B920">
        <v>115.20686101913449</v>
      </c>
      <c r="C920">
        <v>195.84</v>
      </c>
      <c r="D920">
        <v>112.71</v>
      </c>
      <c r="E920">
        <v>190.2348027634232</v>
      </c>
      <c r="F920">
        <v>124.60863293182101</v>
      </c>
      <c r="G920">
        <v>130.75084114689409</v>
      </c>
      <c r="H920">
        <v>71.231367068179026</v>
      </c>
      <c r="I920">
        <v>-18.04084114689412</v>
      </c>
      <c r="J920">
        <v>3.3202236601037418</v>
      </c>
      <c r="K920">
        <v>3.680321816696861</v>
      </c>
      <c r="L920">
        <v>-0.36009815659311922</v>
      </c>
    </row>
    <row r="921" spans="1:12" x14ac:dyDescent="0.25">
      <c r="A921" s="1">
        <v>919</v>
      </c>
      <c r="B921">
        <v>115.3313097953796</v>
      </c>
      <c r="C921">
        <v>192.67</v>
      </c>
      <c r="D921">
        <v>111.49</v>
      </c>
      <c r="E921">
        <v>199.70797884297869</v>
      </c>
      <c r="F921">
        <v>121.5312710262325</v>
      </c>
      <c r="G921">
        <v>128.6411939227595</v>
      </c>
      <c r="H921">
        <v>71.138728973767485</v>
      </c>
      <c r="I921">
        <v>-17.1511939227595</v>
      </c>
      <c r="J921">
        <v>3.485561773313155</v>
      </c>
      <c r="K921">
        <v>3.8047705929419791</v>
      </c>
      <c r="L921">
        <v>-0.31920881962882408</v>
      </c>
    </row>
    <row r="922" spans="1:12" x14ac:dyDescent="0.25">
      <c r="A922" s="1">
        <v>920</v>
      </c>
      <c r="B922">
        <v>115.4546666145325</v>
      </c>
      <c r="C922">
        <v>190.47</v>
      </c>
      <c r="D922">
        <v>110.51</v>
      </c>
      <c r="E922">
        <v>202.9887168020806</v>
      </c>
      <c r="F922">
        <v>118.76269944847451</v>
      </c>
      <c r="G922">
        <v>126.18907891542651</v>
      </c>
      <c r="H922">
        <v>71.707300551525549</v>
      </c>
      <c r="I922">
        <v>-15.679078915426521</v>
      </c>
      <c r="J922">
        <v>3.5428214525946422</v>
      </c>
      <c r="K922">
        <v>3.9281274120948111</v>
      </c>
      <c r="L922">
        <v>-0.38530595950016888</v>
      </c>
    </row>
    <row r="923" spans="1:12" x14ac:dyDescent="0.25">
      <c r="A923" s="1">
        <v>921</v>
      </c>
      <c r="B923">
        <v>115.580025434494</v>
      </c>
      <c r="C923">
        <v>186.8</v>
      </c>
      <c r="D923">
        <v>108.56</v>
      </c>
      <c r="E923">
        <v>209.13429219722619</v>
      </c>
      <c r="F923">
        <v>116.280065021205</v>
      </c>
      <c r="G923">
        <v>123.3674898829899</v>
      </c>
      <c r="H923">
        <v>70.519934978795007</v>
      </c>
      <c r="I923">
        <v>-14.807489882989939</v>
      </c>
      <c r="J923">
        <v>3.6500819776694828</v>
      </c>
      <c r="K923">
        <v>4.0534862320563576</v>
      </c>
      <c r="L923">
        <v>-0.40340425438687572</v>
      </c>
    </row>
    <row r="924" spans="1:12" x14ac:dyDescent="0.25">
      <c r="A924" s="1">
        <v>922</v>
      </c>
      <c r="B924">
        <v>115.70229649543759</v>
      </c>
      <c r="C924">
        <v>183.86</v>
      </c>
      <c r="D924">
        <v>107.09</v>
      </c>
      <c r="E924">
        <v>220.51539399045541</v>
      </c>
      <c r="F924">
        <v>114.21693250217901</v>
      </c>
      <c r="G924">
        <v>120.3373214872352</v>
      </c>
      <c r="H924">
        <v>69.643067497821022</v>
      </c>
      <c r="I924">
        <v>-13.24732148723518</v>
      </c>
      <c r="J924">
        <v>3.8487196764659628</v>
      </c>
      <c r="K924">
        <v>4.175757292999962</v>
      </c>
      <c r="L924">
        <v>-0.32703761653399882</v>
      </c>
    </row>
    <row r="925" spans="1:12" x14ac:dyDescent="0.25">
      <c r="A925" s="1">
        <v>923</v>
      </c>
      <c r="B925">
        <v>115.8278698921204</v>
      </c>
      <c r="C925">
        <v>182.64</v>
      </c>
      <c r="D925">
        <v>104.65</v>
      </c>
      <c r="E925">
        <v>223.87669728592459</v>
      </c>
      <c r="F925">
        <v>112.4990460568479</v>
      </c>
      <c r="G925">
        <v>116.9873905507674</v>
      </c>
      <c r="H925">
        <v>70.140953943152084</v>
      </c>
      <c r="I925">
        <v>-12.33739055076737</v>
      </c>
      <c r="J925">
        <v>3.9073854861300368</v>
      </c>
      <c r="K925">
        <v>4.3013306896827013</v>
      </c>
      <c r="L925">
        <v>-0.39394520355266449</v>
      </c>
    </row>
    <row r="926" spans="1:12" x14ac:dyDescent="0.25">
      <c r="A926" s="1">
        <v>924</v>
      </c>
      <c r="B926">
        <v>115.9536345005035</v>
      </c>
      <c r="C926">
        <v>180.69</v>
      </c>
      <c r="D926">
        <v>102.2</v>
      </c>
      <c r="E926">
        <v>237.464932842065</v>
      </c>
      <c r="F926">
        <v>111.212628790962</v>
      </c>
      <c r="G926">
        <v>113.4431782447755</v>
      </c>
      <c r="H926">
        <v>69.477371209037983</v>
      </c>
      <c r="I926">
        <v>-11.243178244775519</v>
      </c>
      <c r="J926">
        <v>4.1445449361212496</v>
      </c>
      <c r="K926">
        <v>4.42709529806588</v>
      </c>
      <c r="L926">
        <v>-0.28255036194463029</v>
      </c>
    </row>
    <row r="927" spans="1:12" x14ac:dyDescent="0.25">
      <c r="A927" s="1">
        <v>925</v>
      </c>
      <c r="B927">
        <v>116.0752613544464</v>
      </c>
      <c r="C927">
        <v>179.95</v>
      </c>
      <c r="D927">
        <v>100.49</v>
      </c>
      <c r="E927">
        <v>241.0202923020712</v>
      </c>
      <c r="F927">
        <v>110.4009063432551</v>
      </c>
      <c r="G927">
        <v>109.8881136135779</v>
      </c>
      <c r="H927">
        <v>69.549093656744859</v>
      </c>
      <c r="I927">
        <v>-9.3981136135779053</v>
      </c>
      <c r="J927">
        <v>4.2065976647902863</v>
      </c>
      <c r="K927">
        <v>4.5487221520087511</v>
      </c>
      <c r="L927">
        <v>-0.34212448721846478</v>
      </c>
    </row>
    <row r="928" spans="1:12" x14ac:dyDescent="0.25">
      <c r="A928" s="1">
        <v>926</v>
      </c>
      <c r="B928">
        <v>116.19951462745669</v>
      </c>
      <c r="C928">
        <v>178.73</v>
      </c>
      <c r="D928">
        <v>97.8</v>
      </c>
      <c r="E928">
        <v>252.07208023799279</v>
      </c>
      <c r="F928">
        <v>110.0232984089301</v>
      </c>
      <c r="G928">
        <v>106.1821005540765</v>
      </c>
      <c r="H928">
        <v>68.706701591069873</v>
      </c>
      <c r="I928">
        <v>-8.3821005540765441</v>
      </c>
      <c r="J928">
        <v>4.3994877525043057</v>
      </c>
      <c r="K928">
        <v>4.672975425019005</v>
      </c>
      <c r="L928">
        <v>-0.2734876725146993</v>
      </c>
    </row>
    <row r="929" spans="1:12" x14ac:dyDescent="0.25">
      <c r="A929" s="1">
        <v>927</v>
      </c>
      <c r="B929">
        <v>116.32550716400149</v>
      </c>
      <c r="C929">
        <v>178.48</v>
      </c>
      <c r="D929">
        <v>94.87</v>
      </c>
      <c r="E929">
        <v>261.31364541876337</v>
      </c>
      <c r="F929">
        <v>110.1123685812568</v>
      </c>
      <c r="G929">
        <v>102.40587429422619</v>
      </c>
      <c r="H929">
        <v>68.367631418743144</v>
      </c>
      <c r="I929">
        <v>-7.5358742942261756</v>
      </c>
      <c r="J929">
        <v>4.5607834929464177</v>
      </c>
      <c r="K929">
        <v>4.7989679615638048</v>
      </c>
      <c r="L929">
        <v>-0.2381844686173871</v>
      </c>
    </row>
    <row r="930" spans="1:12" x14ac:dyDescent="0.25">
      <c r="A930" s="1">
        <v>928</v>
      </c>
      <c r="B930">
        <v>116.4489829540253</v>
      </c>
      <c r="C930">
        <v>178.24</v>
      </c>
      <c r="D930">
        <v>92.42</v>
      </c>
      <c r="E930">
        <v>269.20427644726072</v>
      </c>
      <c r="F930">
        <v>110.65941513026929</v>
      </c>
      <c r="G930">
        <v>98.744595976107419</v>
      </c>
      <c r="H930">
        <v>67.580584869730686</v>
      </c>
      <c r="I930">
        <v>-6.3245959761074184</v>
      </c>
      <c r="J930">
        <v>4.6985009844537231</v>
      </c>
      <c r="K930">
        <v>4.9224437515876076</v>
      </c>
      <c r="L930">
        <v>-0.22394276713388539</v>
      </c>
    </row>
    <row r="931" spans="1:12" x14ac:dyDescent="0.25">
      <c r="A931" s="1">
        <v>929</v>
      </c>
      <c r="B931">
        <v>116.5732119083405</v>
      </c>
      <c r="C931">
        <v>178.97</v>
      </c>
      <c r="D931">
        <v>89</v>
      </c>
      <c r="E931">
        <v>276.51980175165698</v>
      </c>
      <c r="F931">
        <v>111.66063331055339</v>
      </c>
      <c r="G931">
        <v>95.157221142325454</v>
      </c>
      <c r="H931">
        <v>67.309366689446591</v>
      </c>
      <c r="I931">
        <v>-6.1572211423254544</v>
      </c>
      <c r="J931">
        <v>4.8261809875283976</v>
      </c>
      <c r="K931">
        <v>5.046672705902794</v>
      </c>
      <c r="L931">
        <v>-0.22049171837439641</v>
      </c>
    </row>
    <row r="932" spans="1:12" x14ac:dyDescent="0.25">
      <c r="A932" s="1">
        <v>930</v>
      </c>
      <c r="B932">
        <v>116.7007203102112</v>
      </c>
      <c r="C932">
        <v>179.22</v>
      </c>
      <c r="D932">
        <v>85.58</v>
      </c>
      <c r="E932">
        <v>280.82301122620709</v>
      </c>
      <c r="F932">
        <v>113.1423365763513</v>
      </c>
      <c r="G932">
        <v>91.633402997695896</v>
      </c>
      <c r="H932">
        <v>66.077663423648659</v>
      </c>
      <c r="I932">
        <v>-6.0534029976958976</v>
      </c>
      <c r="J932">
        <v>4.9012861612623126</v>
      </c>
      <c r="K932">
        <v>5.1741811077735216</v>
      </c>
      <c r="L932">
        <v>-0.27289494651120888</v>
      </c>
    </row>
    <row r="933" spans="1:12" x14ac:dyDescent="0.25">
      <c r="A933" s="1">
        <v>931</v>
      </c>
      <c r="B933">
        <v>116.8255567550659</v>
      </c>
      <c r="C933">
        <v>180.69</v>
      </c>
      <c r="D933">
        <v>81.17</v>
      </c>
      <c r="E933">
        <v>286.38954033403479</v>
      </c>
      <c r="F933">
        <v>115.0156494772277</v>
      </c>
      <c r="G933">
        <v>88.393307705769715</v>
      </c>
      <c r="H933">
        <v>65.674350522772301</v>
      </c>
      <c r="I933">
        <v>-7.223307705769713</v>
      </c>
      <c r="J933">
        <v>4.998440422102008</v>
      </c>
      <c r="K933">
        <v>5.2990175526282579</v>
      </c>
      <c r="L933">
        <v>-0.3005771305262499</v>
      </c>
    </row>
    <row r="934" spans="1:12" x14ac:dyDescent="0.25">
      <c r="A934" s="1">
        <v>932</v>
      </c>
      <c r="B934">
        <v>116.94868803024291</v>
      </c>
      <c r="C934">
        <v>181.66</v>
      </c>
      <c r="D934">
        <v>77.75</v>
      </c>
      <c r="E934">
        <v>290.74608027568343</v>
      </c>
      <c r="F934">
        <v>117.2444481895438</v>
      </c>
      <c r="G934">
        <v>85.450451110021874</v>
      </c>
      <c r="H934">
        <v>64.415551810456179</v>
      </c>
      <c r="I934">
        <v>-7.7004511100218744</v>
      </c>
      <c r="J934">
        <v>5.0744763880784181</v>
      </c>
      <c r="K934">
        <v>5.4221488278052599</v>
      </c>
      <c r="L934">
        <v>-0.34767243972684181</v>
      </c>
    </row>
    <row r="935" spans="1:12" x14ac:dyDescent="0.25">
      <c r="A935" s="1">
        <v>933</v>
      </c>
      <c r="B935">
        <v>117.0731499195099</v>
      </c>
      <c r="C935">
        <v>182.89</v>
      </c>
      <c r="D935">
        <v>74.819999999999993</v>
      </c>
      <c r="E935">
        <v>295.84438755456029</v>
      </c>
      <c r="F935">
        <v>119.84736790351189</v>
      </c>
      <c r="G935">
        <v>82.776781970569701</v>
      </c>
      <c r="H935">
        <v>63.04263209648812</v>
      </c>
      <c r="I935">
        <v>-7.9567819705697076</v>
      </c>
      <c r="J935">
        <v>5.1634586363732131</v>
      </c>
      <c r="K935">
        <v>5.5466107170722276</v>
      </c>
      <c r="L935">
        <v>-0.38315208069901452</v>
      </c>
    </row>
    <row r="936" spans="1:12" x14ac:dyDescent="0.25">
      <c r="A936" s="1">
        <v>934</v>
      </c>
      <c r="B936">
        <v>117.2117230892181</v>
      </c>
      <c r="C936">
        <v>185.09</v>
      </c>
      <c r="D936">
        <v>70.91</v>
      </c>
      <c r="E936">
        <v>301.50426671920422</v>
      </c>
      <c r="F936">
        <v>123.1102445633545</v>
      </c>
      <c r="G936">
        <v>80.206126537180552</v>
      </c>
      <c r="H936">
        <v>61.979755436645547</v>
      </c>
      <c r="I936">
        <v>-9.2961265371805553</v>
      </c>
      <c r="J936">
        <v>5.2622421630612743</v>
      </c>
      <c r="K936">
        <v>5.6851838867804796</v>
      </c>
      <c r="L936">
        <v>-0.42294172371920519</v>
      </c>
    </row>
    <row r="937" spans="1:12" x14ac:dyDescent="0.25">
      <c r="A937" s="1">
        <v>935</v>
      </c>
      <c r="B937">
        <v>117.3372282981873</v>
      </c>
      <c r="C937">
        <v>186.8</v>
      </c>
      <c r="D937">
        <v>68.459999999999994</v>
      </c>
      <c r="E937">
        <v>310.76360520094107</v>
      </c>
      <c r="F937">
        <v>126.34668754889761</v>
      </c>
      <c r="G937">
        <v>78.286949647923521</v>
      </c>
      <c r="H937">
        <v>60.453312451102377</v>
      </c>
      <c r="I937">
        <v>-9.8269496479235272</v>
      </c>
      <c r="J937">
        <v>5.423848106124197</v>
      </c>
      <c r="K937">
        <v>5.8106890957495958</v>
      </c>
      <c r="L937">
        <v>-0.38684098962539881</v>
      </c>
    </row>
    <row r="938" spans="1:12" x14ac:dyDescent="0.25">
      <c r="A938" s="1">
        <v>936</v>
      </c>
      <c r="B938">
        <v>117.464771270752</v>
      </c>
      <c r="C938">
        <v>189.49</v>
      </c>
      <c r="D938">
        <v>66.02</v>
      </c>
      <c r="E938">
        <v>317.83411101630651</v>
      </c>
      <c r="F938">
        <v>129.85541986633859</v>
      </c>
      <c r="G938">
        <v>76.767262018859697</v>
      </c>
      <c r="H938">
        <v>59.634580133661437</v>
      </c>
      <c r="I938">
        <v>-10.747262018859701</v>
      </c>
      <c r="J938">
        <v>5.547251712383729</v>
      </c>
      <c r="K938">
        <v>5.9382320683142931</v>
      </c>
      <c r="L938">
        <v>-0.39098035593056402</v>
      </c>
    </row>
    <row r="939" spans="1:12" x14ac:dyDescent="0.25">
      <c r="A939" s="1">
        <v>937</v>
      </c>
      <c r="B939">
        <v>117.58854651451109</v>
      </c>
      <c r="C939">
        <v>190.71</v>
      </c>
      <c r="D939">
        <v>64.55</v>
      </c>
      <c r="E939">
        <v>327.17145820858752</v>
      </c>
      <c r="F939">
        <v>133.4186277854362</v>
      </c>
      <c r="G939">
        <v>75.730809034526288</v>
      </c>
      <c r="H939">
        <v>57.291372214563779</v>
      </c>
      <c r="I939">
        <v>-11.180809034526289</v>
      </c>
      <c r="J939">
        <v>5.7102191642908799</v>
      </c>
      <c r="K939">
        <v>6.0620073120734483</v>
      </c>
      <c r="L939">
        <v>-0.35178814778256839</v>
      </c>
    </row>
    <row r="940" spans="1:12" x14ac:dyDescent="0.25">
      <c r="A940" s="1">
        <v>938</v>
      </c>
      <c r="B940">
        <v>117.7133164405823</v>
      </c>
      <c r="C940">
        <v>193.4</v>
      </c>
      <c r="D940">
        <v>63.57</v>
      </c>
      <c r="E940">
        <v>335.8790168805574</v>
      </c>
      <c r="F940">
        <v>137.11223617887839</v>
      </c>
      <c r="G940">
        <v>75.139309785046478</v>
      </c>
      <c r="H940">
        <v>56.287763821121622</v>
      </c>
      <c r="I940">
        <v>-11.56930978504648</v>
      </c>
      <c r="J940">
        <v>5.8621947329273407</v>
      </c>
      <c r="K940">
        <v>6.1867772381446153</v>
      </c>
      <c r="L940">
        <v>-0.32458250521727461</v>
      </c>
    </row>
    <row r="941" spans="1:12" x14ac:dyDescent="0.25">
      <c r="A941" s="1">
        <v>939</v>
      </c>
      <c r="B941">
        <v>117.8346116542816</v>
      </c>
      <c r="C941">
        <v>196.82</v>
      </c>
      <c r="D941">
        <v>62.59</v>
      </c>
      <c r="E941">
        <v>347.12499844038751</v>
      </c>
      <c r="F941">
        <v>140.7465372705677</v>
      </c>
      <c r="G941">
        <v>75.009290070029124</v>
      </c>
      <c r="H941">
        <v>56.073462729432293</v>
      </c>
      <c r="I941">
        <v>-12.41929007002912</v>
      </c>
      <c r="J941">
        <v>6.0584741387649439</v>
      </c>
      <c r="K941">
        <v>2.4887144664369771E-2</v>
      </c>
      <c r="L941">
        <v>6.033586994100574</v>
      </c>
    </row>
    <row r="942" spans="1:12" x14ac:dyDescent="0.25">
      <c r="A942" s="1">
        <v>940</v>
      </c>
      <c r="B942">
        <v>117.9579424858093</v>
      </c>
      <c r="C942">
        <v>198.78</v>
      </c>
      <c r="D942">
        <v>62.1</v>
      </c>
      <c r="E942">
        <v>353.06565109873043</v>
      </c>
      <c r="F942">
        <v>144.43027647578739</v>
      </c>
      <c r="G942">
        <v>75.328925696091062</v>
      </c>
      <c r="H942">
        <v>54.349723524212607</v>
      </c>
      <c r="I942">
        <v>-13.228925696091061</v>
      </c>
      <c r="J942">
        <v>6.162158087370381</v>
      </c>
      <c r="K942">
        <v>0.14821797619207969</v>
      </c>
      <c r="L942">
        <v>6.0139401111783011</v>
      </c>
    </row>
    <row r="943" spans="1:12" x14ac:dyDescent="0.25">
      <c r="A943" s="1">
        <v>941</v>
      </c>
      <c r="B943">
        <v>118.0830969810486</v>
      </c>
      <c r="C943">
        <v>202.69</v>
      </c>
      <c r="D943">
        <v>62.1</v>
      </c>
      <c r="E943">
        <v>358.51213247117221</v>
      </c>
      <c r="F943">
        <v>148.09940610499751</v>
      </c>
      <c r="G943">
        <v>76.11402380485768</v>
      </c>
      <c r="H943">
        <v>54.590593895002478</v>
      </c>
      <c r="I943">
        <v>-14.014023804857681</v>
      </c>
      <c r="J943">
        <v>6.25721711996803</v>
      </c>
      <c r="K943">
        <v>0.27337247143133753</v>
      </c>
      <c r="L943">
        <v>5.9838446485366923</v>
      </c>
    </row>
    <row r="944" spans="1:12" x14ac:dyDescent="0.25">
      <c r="A944" s="1">
        <v>942</v>
      </c>
      <c r="B944">
        <v>118.2092094421387</v>
      </c>
      <c r="C944">
        <v>206.85</v>
      </c>
      <c r="D944">
        <v>62.1</v>
      </c>
      <c r="E944">
        <v>3.052882514792429</v>
      </c>
      <c r="F944">
        <v>151.66831646331681</v>
      </c>
      <c r="G944">
        <v>77.362156543755262</v>
      </c>
      <c r="H944">
        <v>55.181683536683209</v>
      </c>
      <c r="I944">
        <v>-15.26215654375526</v>
      </c>
      <c r="J944">
        <v>5.3282851559692389E-2</v>
      </c>
      <c r="K944">
        <v>0.39948493252142542</v>
      </c>
      <c r="L944">
        <v>-0.34620208096173299</v>
      </c>
    </row>
    <row r="945" spans="1:12" x14ac:dyDescent="0.25">
      <c r="A945" s="1">
        <v>943</v>
      </c>
      <c r="B945">
        <v>118.3314626216888</v>
      </c>
      <c r="C945">
        <v>210.03</v>
      </c>
      <c r="D945">
        <v>62.1</v>
      </c>
      <c r="E945">
        <v>8.4550276771774406</v>
      </c>
      <c r="F945">
        <v>154.9516326059248</v>
      </c>
      <c r="G945">
        <v>78.991372923250125</v>
      </c>
      <c r="H945">
        <v>55.078367394075229</v>
      </c>
      <c r="I945">
        <v>-16.89137292325012</v>
      </c>
      <c r="J945">
        <v>0.14756807131399449</v>
      </c>
      <c r="K945">
        <v>0.52173811207159637</v>
      </c>
      <c r="L945">
        <v>-0.37417004075760191</v>
      </c>
    </row>
    <row r="946" spans="1:12" x14ac:dyDescent="0.25">
      <c r="A946" s="1">
        <v>944</v>
      </c>
      <c r="B946">
        <v>118.45667767524721</v>
      </c>
      <c r="C946">
        <v>214.18</v>
      </c>
      <c r="D946">
        <v>63.57</v>
      </c>
      <c r="E946">
        <v>12.52880770915152</v>
      </c>
      <c r="F946">
        <v>158.08274194937039</v>
      </c>
      <c r="G946">
        <v>81.062279899863483</v>
      </c>
      <c r="H946">
        <v>56.09725805062962</v>
      </c>
      <c r="I946">
        <v>-17.49227989986348</v>
      </c>
      <c r="J946">
        <v>0.21866894587394209</v>
      </c>
      <c r="K946">
        <v>0.64695316562994587</v>
      </c>
      <c r="L946">
        <v>-0.42828421975600373</v>
      </c>
    </row>
    <row r="947" spans="1:12" x14ac:dyDescent="0.25">
      <c r="A947" s="1">
        <v>945</v>
      </c>
      <c r="B947">
        <v>118.5819370746613</v>
      </c>
      <c r="C947">
        <v>217.36</v>
      </c>
      <c r="D947">
        <v>64.55</v>
      </c>
      <c r="E947">
        <v>18.924644416051251</v>
      </c>
      <c r="F947">
        <v>160.93165872316351</v>
      </c>
      <c r="G947">
        <v>83.508939926168978</v>
      </c>
      <c r="H947">
        <v>56.428341276836527</v>
      </c>
      <c r="I947">
        <v>-18.958939926168981</v>
      </c>
      <c r="J947">
        <v>0.33029735482925388</v>
      </c>
      <c r="K947">
        <v>0.77221256504400837</v>
      </c>
      <c r="L947">
        <v>-0.44191521021475438</v>
      </c>
    </row>
    <row r="948" spans="1:12" x14ac:dyDescent="0.25">
      <c r="A948" s="1">
        <v>946</v>
      </c>
      <c r="B948">
        <v>118.7074263095856</v>
      </c>
      <c r="C948">
        <v>220.29</v>
      </c>
      <c r="D948">
        <v>65.53</v>
      </c>
      <c r="E948">
        <v>28.979707697928799</v>
      </c>
      <c r="F948">
        <v>163.45688774537479</v>
      </c>
      <c r="G948">
        <v>86.297742989123336</v>
      </c>
      <c r="H948">
        <v>56.833112254625178</v>
      </c>
      <c r="I948">
        <v>-20.767742989123331</v>
      </c>
      <c r="J948">
        <v>0.50579131559440393</v>
      </c>
      <c r="K948">
        <v>0.89770179996832489</v>
      </c>
      <c r="L948">
        <v>-0.39191048437392101</v>
      </c>
    </row>
    <row r="949" spans="1:12" x14ac:dyDescent="0.25">
      <c r="A949" s="1">
        <v>947</v>
      </c>
      <c r="B949">
        <v>118.831817150116</v>
      </c>
      <c r="C949">
        <v>222.74</v>
      </c>
      <c r="D949">
        <v>66.989999999999995</v>
      </c>
      <c r="E949">
        <v>39.507675442872539</v>
      </c>
      <c r="F949">
        <v>165.5960411655187</v>
      </c>
      <c r="G949">
        <v>89.352550474499964</v>
      </c>
      <c r="H949">
        <v>57.143958834481282</v>
      </c>
      <c r="I949">
        <v>-22.362550474499969</v>
      </c>
      <c r="J949">
        <v>0.68953901628743475</v>
      </c>
      <c r="K949">
        <v>1.0220926404987201</v>
      </c>
      <c r="L949">
        <v>-0.33255362421128548</v>
      </c>
    </row>
    <row r="950" spans="1:12" x14ac:dyDescent="0.25">
      <c r="A950" s="1">
        <v>948</v>
      </c>
      <c r="B950">
        <v>118.9544630050659</v>
      </c>
      <c r="C950">
        <v>223.47</v>
      </c>
      <c r="D950">
        <v>68.459999999999994</v>
      </c>
      <c r="E950">
        <v>46.080924186660702</v>
      </c>
      <c r="F950">
        <v>167.31806172375099</v>
      </c>
      <c r="G950">
        <v>92.601471714056956</v>
      </c>
      <c r="H950">
        <v>56.151938276248977</v>
      </c>
      <c r="I950">
        <v>-24.141471714056959</v>
      </c>
      <c r="J950">
        <v>0.80426384941911921</v>
      </c>
      <c r="K950">
        <v>1.144738495448671</v>
      </c>
      <c r="L950">
        <v>-0.34047464602955219</v>
      </c>
    </row>
    <row r="951" spans="1:12" x14ac:dyDescent="0.25">
      <c r="A951" s="1">
        <v>949</v>
      </c>
      <c r="B951">
        <v>119.082270860672</v>
      </c>
      <c r="C951">
        <v>225.43</v>
      </c>
      <c r="D951">
        <v>70.66</v>
      </c>
      <c r="E951">
        <v>56.944177188446361</v>
      </c>
      <c r="F951">
        <v>168.67556580480129</v>
      </c>
      <c r="G951">
        <v>96.184563211359944</v>
      </c>
      <c r="H951">
        <v>56.754434195198677</v>
      </c>
      <c r="I951">
        <v>-25.524563211359951</v>
      </c>
      <c r="J951">
        <v>0.99386338177743649</v>
      </c>
      <c r="K951">
        <v>1.272546351054751</v>
      </c>
      <c r="L951">
        <v>-0.27868296927731412</v>
      </c>
    </row>
    <row r="952" spans="1:12" x14ac:dyDescent="0.25">
      <c r="A952" s="1">
        <v>950</v>
      </c>
      <c r="B952">
        <v>119.208660364151</v>
      </c>
      <c r="C952">
        <v>226.16</v>
      </c>
      <c r="D952">
        <v>72.86</v>
      </c>
      <c r="E952">
        <v>62.744671625056917</v>
      </c>
      <c r="F952">
        <v>169.5580490688121</v>
      </c>
      <c r="G952">
        <v>99.869528750134748</v>
      </c>
      <c r="H952">
        <v>56.601950931187872</v>
      </c>
      <c r="I952">
        <v>-27.009528750134749</v>
      </c>
      <c r="J952">
        <v>1.095101107939904</v>
      </c>
      <c r="K952">
        <v>1.398935854533754</v>
      </c>
      <c r="L952">
        <v>-0.30383474659385001</v>
      </c>
    </row>
    <row r="953" spans="1:12" x14ac:dyDescent="0.25">
      <c r="A953" s="1">
        <v>951</v>
      </c>
      <c r="B953">
        <v>119.33162260055541</v>
      </c>
      <c r="C953">
        <v>227.87</v>
      </c>
      <c r="D953">
        <v>77.260000000000005</v>
      </c>
      <c r="E953">
        <v>73.072486935852965</v>
      </c>
      <c r="F953">
        <v>169.9641415837072</v>
      </c>
      <c r="G953">
        <v>103.5336374419845</v>
      </c>
      <c r="H953">
        <v>57.90585841629283</v>
      </c>
      <c r="I953">
        <v>-26.273637441984459</v>
      </c>
      <c r="J953">
        <v>1.275355489651177</v>
      </c>
      <c r="K953">
        <v>1.521898090938173</v>
      </c>
      <c r="L953">
        <v>-0.2465426012869967</v>
      </c>
    </row>
    <row r="954" spans="1:12" x14ac:dyDescent="0.25">
      <c r="A954" s="1">
        <v>952</v>
      </c>
      <c r="B954">
        <v>119.45568823814391</v>
      </c>
      <c r="C954">
        <v>228.61</v>
      </c>
      <c r="D954">
        <v>79.459999999999994</v>
      </c>
      <c r="E954">
        <v>78.388513576111507</v>
      </c>
      <c r="F954">
        <v>169.91528782331679</v>
      </c>
      <c r="G954">
        <v>107.25289912071401</v>
      </c>
      <c r="H954">
        <v>58.694712176683232</v>
      </c>
      <c r="I954">
        <v>-27.792899120714029</v>
      </c>
      <c r="J954">
        <v>1.36813765764742</v>
      </c>
      <c r="K954">
        <v>1.6459637285266739</v>
      </c>
      <c r="L954">
        <v>-0.27782607087925387</v>
      </c>
    </row>
    <row r="955" spans="1:12" x14ac:dyDescent="0.25">
      <c r="A955" s="1">
        <v>953</v>
      </c>
      <c r="B955">
        <v>119.58114719390871</v>
      </c>
      <c r="C955">
        <v>229.1</v>
      </c>
      <c r="D955">
        <v>83.13</v>
      </c>
      <c r="E955">
        <v>81.313645418763372</v>
      </c>
      <c r="F955">
        <v>169.3982584271908</v>
      </c>
      <c r="G955">
        <v>110.9784949149518</v>
      </c>
      <c r="H955">
        <v>59.701741572809169</v>
      </c>
      <c r="I955">
        <v>-27.848494914951772</v>
      </c>
      <c r="J955">
        <v>1.4191908393566239</v>
      </c>
      <c r="K955">
        <v>1.7714226842914449</v>
      </c>
      <c r="L955">
        <v>-0.35223184493482068</v>
      </c>
    </row>
    <row r="956" spans="1:12" x14ac:dyDescent="0.25">
      <c r="A956" s="1">
        <v>954</v>
      </c>
      <c r="B956">
        <v>119.7035164833069</v>
      </c>
      <c r="C956">
        <v>229.59</v>
      </c>
      <c r="D956">
        <v>88.51</v>
      </c>
      <c r="E956">
        <v>87.614055969611172</v>
      </c>
      <c r="F956">
        <v>168.4486648994754</v>
      </c>
      <c r="G956">
        <v>114.5222615715679</v>
      </c>
      <c r="H956">
        <v>61.141335100524628</v>
      </c>
      <c r="I956">
        <v>-26.012261571567851</v>
      </c>
      <c r="J956">
        <v>1.529153747696308</v>
      </c>
      <c r="K956">
        <v>1.893791973689638</v>
      </c>
      <c r="L956">
        <v>-0.36463822599333029</v>
      </c>
    </row>
    <row r="957" spans="1:12" x14ac:dyDescent="0.25">
      <c r="A957" s="1">
        <v>955</v>
      </c>
      <c r="B957">
        <v>119.8282968997955</v>
      </c>
      <c r="C957">
        <v>229.59</v>
      </c>
      <c r="D957">
        <v>91.93</v>
      </c>
      <c r="E957">
        <v>90.744059202888707</v>
      </c>
      <c r="F957">
        <v>167.04236631729449</v>
      </c>
      <c r="G957">
        <v>117.9888576850027</v>
      </c>
      <c r="H957">
        <v>62.547633682705481</v>
      </c>
      <c r="I957">
        <v>-26.05885768500271</v>
      </c>
      <c r="J957">
        <v>1.5837826097150689</v>
      </c>
      <c r="K957">
        <v>2.0185723901782859</v>
      </c>
      <c r="L957">
        <v>-0.43478978046321681</v>
      </c>
    </row>
    <row r="958" spans="1:12" x14ac:dyDescent="0.25">
      <c r="A958" s="1">
        <v>956</v>
      </c>
      <c r="B958">
        <v>119.95200300216671</v>
      </c>
      <c r="C958">
        <v>229.59</v>
      </c>
      <c r="D958">
        <v>94.38</v>
      </c>
      <c r="E958">
        <v>94.513988458001279</v>
      </c>
      <c r="F958">
        <v>165.23300679686241</v>
      </c>
      <c r="G958">
        <v>121.2263787700613</v>
      </c>
      <c r="H958">
        <v>64.35699320313762</v>
      </c>
      <c r="I958">
        <v>-26.84637877006131</v>
      </c>
      <c r="J958">
        <v>1.6495802877840411</v>
      </c>
      <c r="K958">
        <v>2.1422784925495022</v>
      </c>
      <c r="L958">
        <v>-0.49269820476546111</v>
      </c>
    </row>
    <row r="959" spans="1:12" x14ac:dyDescent="0.25">
      <c r="A959" s="1">
        <v>957</v>
      </c>
      <c r="B959">
        <v>120.078596830368</v>
      </c>
      <c r="C959">
        <v>229.1</v>
      </c>
      <c r="D959">
        <v>98.29</v>
      </c>
      <c r="E959">
        <v>108.1890456996513</v>
      </c>
      <c r="F959">
        <v>162.98240748794149</v>
      </c>
      <c r="G959">
        <v>124.282348043177</v>
      </c>
      <c r="H959">
        <v>66.117592512058508</v>
      </c>
      <c r="I959">
        <v>-25.99234804317696</v>
      </c>
      <c r="J959">
        <v>1.888255062049528</v>
      </c>
      <c r="K959">
        <v>2.2688723207507961</v>
      </c>
      <c r="L959">
        <v>-0.38061725870126772</v>
      </c>
    </row>
    <row r="960" spans="1:12" x14ac:dyDescent="0.25">
      <c r="A960" s="1">
        <v>958</v>
      </c>
      <c r="B960">
        <v>120.2019546031952</v>
      </c>
      <c r="C960">
        <v>227.63</v>
      </c>
      <c r="D960">
        <v>100.25</v>
      </c>
      <c r="E960">
        <v>116.565051177078</v>
      </c>
      <c r="F960">
        <v>160.4351664147791</v>
      </c>
      <c r="G960">
        <v>126.9636967198212</v>
      </c>
      <c r="H960">
        <v>67.194833585220891</v>
      </c>
      <c r="I960">
        <v>-26.71369671982119</v>
      </c>
      <c r="J960">
        <v>2.0344439357957018</v>
      </c>
      <c r="K960">
        <v>2.3922300935779441</v>
      </c>
      <c r="L960">
        <v>-0.35778615778224188</v>
      </c>
    </row>
    <row r="961" spans="1:12" x14ac:dyDescent="0.25">
      <c r="A961" s="1">
        <v>959</v>
      </c>
      <c r="B961">
        <v>120.3251843452454</v>
      </c>
      <c r="C961">
        <v>226.16</v>
      </c>
      <c r="D961">
        <v>102.2</v>
      </c>
      <c r="E961">
        <v>127.47617956136141</v>
      </c>
      <c r="F961">
        <v>157.5804671273375</v>
      </c>
      <c r="G961">
        <v>129.30899371805839</v>
      </c>
      <c r="H961">
        <v>68.579532872662469</v>
      </c>
      <c r="I961">
        <v>-27.108993718058439</v>
      </c>
      <c r="J961">
        <v>2.2248790512092569</v>
      </c>
      <c r="K961">
        <v>2.515459835628115</v>
      </c>
      <c r="L961">
        <v>-0.29058078441885771</v>
      </c>
    </row>
    <row r="962" spans="1:12" x14ac:dyDescent="0.25">
      <c r="A962" s="1">
        <v>960</v>
      </c>
      <c r="B962">
        <v>120.45139002799991</v>
      </c>
      <c r="C962">
        <v>224.7</v>
      </c>
      <c r="D962">
        <v>104.16</v>
      </c>
      <c r="E962">
        <v>132.87890360333861</v>
      </c>
      <c r="F962">
        <v>154.38084777379959</v>
      </c>
      <c r="G962">
        <v>131.32852478409691</v>
      </c>
      <c r="H962">
        <v>70.319152226200373</v>
      </c>
      <c r="I962">
        <v>-27.16852478409686</v>
      </c>
      <c r="J962">
        <v>2.3191743743184152</v>
      </c>
      <c r="K962">
        <v>2.6416655183826321</v>
      </c>
      <c r="L962">
        <v>-0.32249114406421642</v>
      </c>
    </row>
    <row r="963" spans="1:12" x14ac:dyDescent="0.25">
      <c r="A963" s="1">
        <v>961</v>
      </c>
      <c r="B963">
        <v>120.57761788368229</v>
      </c>
      <c r="C963">
        <v>222.01</v>
      </c>
      <c r="D963">
        <v>106.11</v>
      </c>
      <c r="E963">
        <v>142.0578466498811</v>
      </c>
      <c r="F963">
        <v>150.95185667803329</v>
      </c>
      <c r="G963">
        <v>132.9294975841639</v>
      </c>
      <c r="H963">
        <v>71.058143321966668</v>
      </c>
      <c r="I963">
        <v>-26.819497584163901</v>
      </c>
      <c r="J963">
        <v>2.4793771523336212</v>
      </c>
      <c r="K963">
        <v>2.7678933740650051</v>
      </c>
      <c r="L963">
        <v>-0.28851622173138353</v>
      </c>
    </row>
    <row r="964" spans="1:12" x14ac:dyDescent="0.25">
      <c r="A964" s="1">
        <v>962</v>
      </c>
      <c r="B964">
        <v>120.7021546363831</v>
      </c>
      <c r="C964">
        <v>219.07</v>
      </c>
      <c r="D964">
        <v>107.58</v>
      </c>
      <c r="E964">
        <v>149.30027744918559</v>
      </c>
      <c r="F964">
        <v>147.3977730327951</v>
      </c>
      <c r="G964">
        <v>134.0735782826134</v>
      </c>
      <c r="H964">
        <v>71.672226967204892</v>
      </c>
      <c r="I964">
        <v>-26.493578282613399</v>
      </c>
      <c r="J964">
        <v>2.60578141562933</v>
      </c>
      <c r="K964">
        <v>2.8924301267658099</v>
      </c>
      <c r="L964">
        <v>-0.28664871113648083</v>
      </c>
    </row>
    <row r="965" spans="1:12" x14ac:dyDescent="0.25">
      <c r="A965" s="1">
        <v>963</v>
      </c>
      <c r="B965">
        <v>120.8284666538239</v>
      </c>
      <c r="C965">
        <v>215.89</v>
      </c>
      <c r="D965">
        <v>109.54</v>
      </c>
      <c r="E965">
        <v>157.31944039297511</v>
      </c>
      <c r="F965">
        <v>143.6762518230187</v>
      </c>
      <c r="G965">
        <v>134.7739008618916</v>
      </c>
      <c r="H965">
        <v>72.213748176981312</v>
      </c>
      <c r="I965">
        <v>-25.23390086189163</v>
      </c>
      <c r="J965">
        <v>2.7457422122523778</v>
      </c>
      <c r="K965">
        <v>3.0187421442066058</v>
      </c>
      <c r="L965">
        <v>-0.27299993195422839</v>
      </c>
    </row>
    <row r="966" spans="1:12" x14ac:dyDescent="0.25">
      <c r="A966" s="1">
        <v>964</v>
      </c>
      <c r="B966">
        <v>120.9525094032288</v>
      </c>
      <c r="C966">
        <v>212.72</v>
      </c>
      <c r="D966">
        <v>110.51</v>
      </c>
      <c r="E966">
        <v>165.77403610124821</v>
      </c>
      <c r="F966">
        <v>139.9642328078219</v>
      </c>
      <c r="G966">
        <v>134.99997867845849</v>
      </c>
      <c r="H966">
        <v>72.755767192178126</v>
      </c>
      <c r="I966">
        <v>-24.489978678458481</v>
      </c>
      <c r="J966">
        <v>2.893302744286725</v>
      </c>
      <c r="K966">
        <v>3.142784893611513</v>
      </c>
      <c r="L966">
        <v>-0.2494821493247881</v>
      </c>
    </row>
    <row r="967" spans="1:12" x14ac:dyDescent="0.25">
      <c r="A967" s="1">
        <v>965</v>
      </c>
      <c r="B967">
        <v>121.0769934654236</v>
      </c>
      <c r="C967">
        <v>210.03</v>
      </c>
      <c r="D967">
        <v>110.76</v>
      </c>
      <c r="E967">
        <v>171.43085812016241</v>
      </c>
      <c r="F967">
        <v>136.23962809089451</v>
      </c>
      <c r="G967">
        <v>134.76339367587661</v>
      </c>
      <c r="H967">
        <v>73.790371909105488</v>
      </c>
      <c r="I967">
        <v>-24.00339367587658</v>
      </c>
      <c r="J967">
        <v>2.9920329137160899</v>
      </c>
      <c r="K967">
        <v>3.2672689558063368</v>
      </c>
      <c r="L967">
        <v>-0.27523604209024732</v>
      </c>
    </row>
    <row r="968" spans="1:12" x14ac:dyDescent="0.25">
      <c r="A968" s="1">
        <v>966</v>
      </c>
      <c r="B968">
        <v>121.2016844749451</v>
      </c>
      <c r="C968">
        <v>206.6</v>
      </c>
      <c r="D968">
        <v>111</v>
      </c>
      <c r="E968">
        <v>175.48601154199869</v>
      </c>
      <c r="F968">
        <v>132.56720493612431</v>
      </c>
      <c r="G968">
        <v>134.064644459178</v>
      </c>
      <c r="H968">
        <v>74.03279506387571</v>
      </c>
      <c r="I968">
        <v>-23.06464445917797</v>
      </c>
      <c r="J968">
        <v>3.0628086926006488</v>
      </c>
      <c r="K968">
        <v>3.3919599653278221</v>
      </c>
      <c r="L968">
        <v>-0.32915127272717237</v>
      </c>
    </row>
    <row r="969" spans="1:12" x14ac:dyDescent="0.25">
      <c r="A969" s="1">
        <v>967</v>
      </c>
      <c r="B969">
        <v>121.3261282444</v>
      </c>
      <c r="C969">
        <v>203.67</v>
      </c>
      <c r="D969">
        <v>111</v>
      </c>
      <c r="E969">
        <v>180</v>
      </c>
      <c r="F969">
        <v>129.0170980351684</v>
      </c>
      <c r="G969">
        <v>132.91730403228249</v>
      </c>
      <c r="H969">
        <v>74.652901964831557</v>
      </c>
      <c r="I969">
        <v>-21.917304032282541</v>
      </c>
      <c r="J969">
        <v>3.1415926535897931</v>
      </c>
      <c r="K969">
        <v>3.5164037347827781</v>
      </c>
      <c r="L969">
        <v>-0.37481108119298462</v>
      </c>
    </row>
    <row r="970" spans="1:12" x14ac:dyDescent="0.25">
      <c r="A970" s="1">
        <v>968</v>
      </c>
      <c r="B970">
        <v>121.4520218372345</v>
      </c>
      <c r="C970">
        <v>199.76</v>
      </c>
      <c r="D970">
        <v>110.51</v>
      </c>
      <c r="E970">
        <v>186.2540327439165</v>
      </c>
      <c r="F970">
        <v>125.5986851252524</v>
      </c>
      <c r="G970">
        <v>131.31733515913751</v>
      </c>
      <c r="H970">
        <v>74.161314874747603</v>
      </c>
      <c r="I970">
        <v>-20.807335159137448</v>
      </c>
      <c r="J970">
        <v>3.2507461164986711</v>
      </c>
      <c r="K970">
        <v>3.6422973276172499</v>
      </c>
      <c r="L970">
        <v>-0.39155121111857932</v>
      </c>
    </row>
    <row r="971" spans="1:12" x14ac:dyDescent="0.25">
      <c r="A971" s="1">
        <v>969</v>
      </c>
      <c r="B971">
        <v>121.57802796363831</v>
      </c>
      <c r="C971">
        <v>197.07</v>
      </c>
      <c r="D971">
        <v>110.51</v>
      </c>
      <c r="E971">
        <v>195.73200478510731</v>
      </c>
      <c r="F971">
        <v>122.4054856377206</v>
      </c>
      <c r="G971">
        <v>129.2988284564409</v>
      </c>
      <c r="H971">
        <v>74.664514362279419</v>
      </c>
      <c r="I971">
        <v>-18.7888284564409</v>
      </c>
      <c r="J971">
        <v>3.416167935029419</v>
      </c>
      <c r="K971">
        <v>3.7683034540210589</v>
      </c>
      <c r="L971">
        <v>-0.35213551899164042</v>
      </c>
    </row>
    <row r="972" spans="1:12" x14ac:dyDescent="0.25">
      <c r="A972" s="1">
        <v>970</v>
      </c>
      <c r="B972">
        <v>121.702404499054</v>
      </c>
      <c r="C972">
        <v>195.36</v>
      </c>
      <c r="D972">
        <v>109.05</v>
      </c>
      <c r="E972">
        <v>200.6469908249704</v>
      </c>
      <c r="F972">
        <v>119.5269815464393</v>
      </c>
      <c r="G972">
        <v>126.92841798671679</v>
      </c>
      <c r="H972">
        <v>75.833018453560697</v>
      </c>
      <c r="I972">
        <v>-17.878417986716769</v>
      </c>
      <c r="J972">
        <v>3.501950624114587</v>
      </c>
      <c r="K972">
        <v>3.8926799894367079</v>
      </c>
      <c r="L972">
        <v>-0.39072936532212182</v>
      </c>
    </row>
    <row r="973" spans="1:12" x14ac:dyDescent="0.25">
      <c r="A973" s="1">
        <v>971</v>
      </c>
      <c r="B973">
        <v>121.8276257514954</v>
      </c>
      <c r="C973">
        <v>191.93</v>
      </c>
      <c r="D973">
        <v>107.09</v>
      </c>
      <c r="E973">
        <v>210.54757174890699</v>
      </c>
      <c r="F973">
        <v>116.9485506258154</v>
      </c>
      <c r="G973">
        <v>124.19975733569061</v>
      </c>
      <c r="H973">
        <v>74.981449374184621</v>
      </c>
      <c r="I973">
        <v>-17.10975733569056</v>
      </c>
      <c r="J973">
        <v>3.674748359097423</v>
      </c>
      <c r="K973">
        <v>4.0179012418781141</v>
      </c>
      <c r="L973">
        <v>-0.34315288278069112</v>
      </c>
    </row>
    <row r="974" spans="1:12" x14ac:dyDescent="0.25">
      <c r="A974" s="1">
        <v>972</v>
      </c>
      <c r="B974">
        <v>121.94877505302431</v>
      </c>
      <c r="C974">
        <v>190.22</v>
      </c>
      <c r="D974">
        <v>106.11</v>
      </c>
      <c r="E974">
        <v>218.15722658736911</v>
      </c>
      <c r="F974">
        <v>114.7971572190186</v>
      </c>
      <c r="G974">
        <v>121.27319009159341</v>
      </c>
      <c r="H974">
        <v>75.422842780981398</v>
      </c>
      <c r="I974">
        <v>-15.16319009159341</v>
      </c>
      <c r="J974">
        <v>3.8075618909689029</v>
      </c>
      <c r="K974">
        <v>4.1390505434070448</v>
      </c>
      <c r="L974">
        <v>-0.33148865243814202</v>
      </c>
    </row>
    <row r="975" spans="1:12" x14ac:dyDescent="0.25">
      <c r="A975" s="1">
        <v>973</v>
      </c>
      <c r="B975">
        <v>122.0757114887238</v>
      </c>
      <c r="C975">
        <v>188.02</v>
      </c>
      <c r="D975">
        <v>103.67</v>
      </c>
      <c r="E975">
        <v>228.9646547228561</v>
      </c>
      <c r="F975">
        <v>112.93981171980749</v>
      </c>
      <c r="G975">
        <v>117.9516875441208</v>
      </c>
      <c r="H975">
        <v>75.080188280192488</v>
      </c>
      <c r="I975">
        <v>-14.2816875441208</v>
      </c>
      <c r="J975">
        <v>3.9961870956058241</v>
      </c>
      <c r="K975">
        <v>4.2659869791065077</v>
      </c>
      <c r="L975">
        <v>-0.26979988350068362</v>
      </c>
    </row>
    <row r="976" spans="1:12" x14ac:dyDescent="0.25">
      <c r="A976" s="1">
        <v>974</v>
      </c>
      <c r="B976">
        <v>122.21304798126221</v>
      </c>
      <c r="C976">
        <v>185.82</v>
      </c>
      <c r="D976">
        <v>100.98</v>
      </c>
      <c r="E976">
        <v>237.21571913413089</v>
      </c>
      <c r="F976">
        <v>111.4214531405046</v>
      </c>
      <c r="G976">
        <v>114.12505667925559</v>
      </c>
      <c r="H976">
        <v>74.398546859495369</v>
      </c>
      <c r="I976">
        <v>-13.145056679255561</v>
      </c>
      <c r="J976">
        <v>4.1401953363766957</v>
      </c>
      <c r="K976">
        <v>4.4033234716449599</v>
      </c>
      <c r="L976">
        <v>-0.26312813526826417</v>
      </c>
    </row>
    <row r="977" spans="1:12" x14ac:dyDescent="0.25">
      <c r="A977" s="1">
        <v>975</v>
      </c>
      <c r="B977">
        <v>122.3381750583649</v>
      </c>
      <c r="C977">
        <v>184.11</v>
      </c>
      <c r="D977">
        <v>97.31</v>
      </c>
      <c r="E977">
        <v>241.26020470831199</v>
      </c>
      <c r="F977">
        <v>110.50607094304461</v>
      </c>
      <c r="G977">
        <v>110.4870892815118</v>
      </c>
      <c r="H977">
        <v>73.603929056955423</v>
      </c>
      <c r="I977">
        <v>-13.177089281511771</v>
      </c>
      <c r="J977">
        <v>4.2107849261955694</v>
      </c>
      <c r="K977">
        <v>4.528450548747621</v>
      </c>
      <c r="L977">
        <v>-0.31766562255205161</v>
      </c>
    </row>
    <row r="978" spans="1:12" x14ac:dyDescent="0.25">
      <c r="A978" s="1">
        <v>976</v>
      </c>
      <c r="B978">
        <v>122.461745262146</v>
      </c>
      <c r="C978">
        <v>183.13</v>
      </c>
      <c r="D978">
        <v>94.87</v>
      </c>
      <c r="E978">
        <v>249.0754982550788</v>
      </c>
      <c r="F978">
        <v>110.0546482446715</v>
      </c>
      <c r="G978">
        <v>106.8099470295133</v>
      </c>
      <c r="H978">
        <v>73.075351755328498</v>
      </c>
      <c r="I978">
        <v>-11.939947029513331</v>
      </c>
      <c r="J978">
        <v>4.3471875305965169</v>
      </c>
      <c r="K978">
        <v>4.6520207525287489</v>
      </c>
      <c r="L978">
        <v>-0.30483322193223211</v>
      </c>
    </row>
    <row r="979" spans="1:12" x14ac:dyDescent="0.25">
      <c r="A979" s="1">
        <v>977</v>
      </c>
      <c r="B979">
        <v>122.58827042579649</v>
      </c>
      <c r="C979">
        <v>182.15</v>
      </c>
      <c r="D979">
        <v>92.42</v>
      </c>
      <c r="E979">
        <v>253.73979529168801</v>
      </c>
      <c r="F979">
        <v>110.06562716098099</v>
      </c>
      <c r="G979">
        <v>103.0167393679594</v>
      </c>
      <c r="H979">
        <v>72.084372839018997</v>
      </c>
      <c r="I979">
        <v>-10.596739367959371</v>
      </c>
      <c r="J979">
        <v>4.4285948711763616</v>
      </c>
      <c r="K979">
        <v>4.7785459161792616</v>
      </c>
      <c r="L979">
        <v>-0.34995104500289997</v>
      </c>
    </row>
    <row r="980" spans="1:12" x14ac:dyDescent="0.25">
      <c r="A980" s="1">
        <v>978</v>
      </c>
      <c r="B980">
        <v>122.7112131118774</v>
      </c>
      <c r="C980">
        <v>181.91</v>
      </c>
      <c r="D980">
        <v>89</v>
      </c>
      <c r="E980">
        <v>261.43085812016238</v>
      </c>
      <c r="F980">
        <v>110.5347835560199</v>
      </c>
      <c r="G980">
        <v>99.360760697628848</v>
      </c>
      <c r="H980">
        <v>71.375216443980051</v>
      </c>
      <c r="I980">
        <v>-10.36076069762885</v>
      </c>
      <c r="J980">
        <v>4.5628292405109869</v>
      </c>
      <c r="K980">
        <v>4.9014886022601942</v>
      </c>
      <c r="L980">
        <v>-0.3386593617492073</v>
      </c>
    </row>
    <row r="981" spans="1:12" x14ac:dyDescent="0.25">
      <c r="A981" s="1">
        <v>979</v>
      </c>
      <c r="B981">
        <v>122.8345170021057</v>
      </c>
      <c r="C981">
        <v>180.69</v>
      </c>
      <c r="D981">
        <v>84.11</v>
      </c>
      <c r="E981">
        <v>267.61405596961117</v>
      </c>
      <c r="F981">
        <v>111.4520717685768</v>
      </c>
      <c r="G981">
        <v>95.779599049200314</v>
      </c>
      <c r="H981">
        <v>69.23792823142324</v>
      </c>
      <c r="I981">
        <v>-11.669599049200309</v>
      </c>
      <c r="J981">
        <v>4.6707464012861024</v>
      </c>
      <c r="K981">
        <v>5.0247924924884657</v>
      </c>
      <c r="L981">
        <v>-0.35404609120236419</v>
      </c>
    </row>
    <row r="982" spans="1:12" x14ac:dyDescent="0.25">
      <c r="A982" s="1">
        <v>980</v>
      </c>
      <c r="B982">
        <v>122.9604709148407</v>
      </c>
      <c r="C982">
        <v>181.17</v>
      </c>
      <c r="D982">
        <v>80.930000000000007</v>
      </c>
      <c r="E982">
        <v>274.02826366648509</v>
      </c>
      <c r="F982">
        <v>112.83649760128721</v>
      </c>
      <c r="G982">
        <v>92.266416944350567</v>
      </c>
      <c r="H982">
        <v>68.333502398712824</v>
      </c>
      <c r="I982">
        <v>-11.33641694435056</v>
      </c>
      <c r="J982">
        <v>4.7826954445033154</v>
      </c>
      <c r="K982">
        <v>5.1507464052234511</v>
      </c>
      <c r="L982">
        <v>-0.36805096072013649</v>
      </c>
    </row>
    <row r="983" spans="1:12" x14ac:dyDescent="0.25">
      <c r="A983" s="1">
        <v>981</v>
      </c>
      <c r="B983">
        <v>123.0835390090942</v>
      </c>
      <c r="C983">
        <v>181.66</v>
      </c>
      <c r="D983">
        <v>78.73</v>
      </c>
      <c r="E983">
        <v>282.0947570770121</v>
      </c>
      <c r="F983">
        <v>114.60508896956669</v>
      </c>
      <c r="G983">
        <v>89.028196915927822</v>
      </c>
      <c r="H983">
        <v>67.054911030433288</v>
      </c>
      <c r="I983">
        <v>-10.29819691592782</v>
      </c>
      <c r="J983">
        <v>4.9234823136074368</v>
      </c>
      <c r="K983">
        <v>5.2738144994769911</v>
      </c>
      <c r="L983">
        <v>-0.35033218586955428</v>
      </c>
    </row>
    <row r="984" spans="1:12" x14ac:dyDescent="0.25">
      <c r="A984" s="1">
        <v>982</v>
      </c>
      <c r="B984">
        <v>123.2063627243042</v>
      </c>
      <c r="C984">
        <v>183.38</v>
      </c>
      <c r="D984">
        <v>76.28</v>
      </c>
      <c r="E984">
        <v>288.68735150521121</v>
      </c>
      <c r="F984">
        <v>116.7531854602416</v>
      </c>
      <c r="G984">
        <v>86.037257219640452</v>
      </c>
      <c r="H984">
        <v>66.626814539758385</v>
      </c>
      <c r="I984">
        <v>-9.7572572196404508</v>
      </c>
      <c r="J984">
        <v>5.0385447926281426</v>
      </c>
      <c r="K984">
        <v>5.3966382146869529</v>
      </c>
      <c r="L984">
        <v>-0.35809342205881028</v>
      </c>
    </row>
    <row r="985" spans="1:12" x14ac:dyDescent="0.25">
      <c r="A985" s="1">
        <v>983</v>
      </c>
      <c r="B985">
        <v>123.3301508426666</v>
      </c>
      <c r="C985">
        <v>183.62</v>
      </c>
      <c r="D985">
        <v>74.33</v>
      </c>
      <c r="E985">
        <v>301.35708522400989</v>
      </c>
      <c r="F985">
        <v>119.2724412690897</v>
      </c>
      <c r="G985">
        <v>83.312023859828173</v>
      </c>
      <c r="H985">
        <v>64.34755873091035</v>
      </c>
      <c r="I985">
        <v>-8.9820238598281747</v>
      </c>
      <c r="J985">
        <v>5.2596733613721263</v>
      </c>
      <c r="K985">
        <v>5.5204263330493788</v>
      </c>
      <c r="L985">
        <v>-0.26075297167725248</v>
      </c>
    </row>
    <row r="986" spans="1:12" x14ac:dyDescent="0.25">
      <c r="A986" s="1">
        <v>984</v>
      </c>
      <c r="B986">
        <v>123.453822851181</v>
      </c>
      <c r="C986">
        <v>186.06</v>
      </c>
      <c r="D986">
        <v>72.37</v>
      </c>
      <c r="E986">
        <v>304.11447294534128</v>
      </c>
      <c r="F986">
        <v>122.1061144538828</v>
      </c>
      <c r="G986">
        <v>80.920779496369562</v>
      </c>
      <c r="H986">
        <v>63.953885546117228</v>
      </c>
      <c r="I986">
        <v>-8.5507794963695574</v>
      </c>
      <c r="J986">
        <v>5.3077988558634228</v>
      </c>
      <c r="K986">
        <v>5.6440983415637831</v>
      </c>
      <c r="L986">
        <v>-0.33629948570036028</v>
      </c>
    </row>
    <row r="987" spans="1:12" x14ac:dyDescent="0.25">
      <c r="A987" s="1">
        <v>985</v>
      </c>
      <c r="B987">
        <v>123.5761620998383</v>
      </c>
      <c r="C987">
        <v>187.29</v>
      </c>
      <c r="D987">
        <v>70.42</v>
      </c>
      <c r="E987">
        <v>315</v>
      </c>
      <c r="F987">
        <v>125.1783463584735</v>
      </c>
      <c r="G987">
        <v>78.917082537978558</v>
      </c>
      <c r="H987">
        <v>62.11165364152653</v>
      </c>
      <c r="I987">
        <v>-8.4970825379785566</v>
      </c>
      <c r="J987">
        <v>5.497787143782138</v>
      </c>
      <c r="K987">
        <v>5.7664375902210097</v>
      </c>
      <c r="L987">
        <v>-0.2686504464388717</v>
      </c>
    </row>
    <row r="988" spans="1:12" x14ac:dyDescent="0.25">
      <c r="A988" s="1">
        <v>986</v>
      </c>
      <c r="B988">
        <v>123.7023746967316</v>
      </c>
      <c r="C988">
        <v>190.47</v>
      </c>
      <c r="D988">
        <v>67.97</v>
      </c>
      <c r="E988">
        <v>323.28579702395382</v>
      </c>
      <c r="F988">
        <v>128.57950105814359</v>
      </c>
      <c r="G988">
        <v>77.258835570238617</v>
      </c>
      <c r="H988">
        <v>61.89049894185635</v>
      </c>
      <c r="I988">
        <v>-9.2888355702386178</v>
      </c>
      <c r="J988">
        <v>5.6424015830020791</v>
      </c>
      <c r="K988">
        <v>5.8926501871143211</v>
      </c>
      <c r="L988">
        <v>-0.25024860411224198</v>
      </c>
    </row>
    <row r="989" spans="1:12" x14ac:dyDescent="0.25">
      <c r="A989" s="1">
        <v>987</v>
      </c>
      <c r="B989">
        <v>123.8248796463013</v>
      </c>
      <c r="C989">
        <v>191.69</v>
      </c>
      <c r="D989">
        <v>66.989999999999995</v>
      </c>
      <c r="E989">
        <v>331.38954033403479</v>
      </c>
      <c r="F989">
        <v>132.055026317596</v>
      </c>
      <c r="G989">
        <v>76.071166750352546</v>
      </c>
      <c r="H989">
        <v>59.634973682404024</v>
      </c>
      <c r="I989">
        <v>-9.0811667503525513</v>
      </c>
      <c r="J989">
        <v>5.7838385854994563</v>
      </c>
      <c r="K989">
        <v>6.0151551366840232</v>
      </c>
      <c r="L989">
        <v>-0.23131655118456701</v>
      </c>
    </row>
    <row r="990" spans="1:12" x14ac:dyDescent="0.25">
      <c r="A990" s="1">
        <v>988</v>
      </c>
      <c r="B990">
        <v>123.9515104293823</v>
      </c>
      <c r="C990">
        <v>194.13</v>
      </c>
      <c r="D990">
        <v>65.53</v>
      </c>
      <c r="E990">
        <v>341.56505117707798</v>
      </c>
      <c r="F990">
        <v>135.77213979913591</v>
      </c>
      <c r="G990">
        <v>75.299407444935554</v>
      </c>
      <c r="H990">
        <v>58.357860200864081</v>
      </c>
      <c r="I990">
        <v>-9.7694074449355526</v>
      </c>
      <c r="J990">
        <v>5.9614347527829441</v>
      </c>
      <c r="K990">
        <v>6.1417859197650779</v>
      </c>
      <c r="L990">
        <v>-0.1803511669821338</v>
      </c>
    </row>
    <row r="991" spans="1:12" x14ac:dyDescent="0.25">
      <c r="A991" s="1">
        <v>989</v>
      </c>
      <c r="B991">
        <v>124.07743763923651</v>
      </c>
      <c r="C991">
        <v>197.56</v>
      </c>
      <c r="D991">
        <v>65.040000000000006</v>
      </c>
      <c r="E991">
        <v>349.14358665193782</v>
      </c>
      <c r="F991">
        <v>139.53585319225661</v>
      </c>
      <c r="G991">
        <v>75.003590752544028</v>
      </c>
      <c r="H991">
        <v>58.024146807743392</v>
      </c>
      <c r="I991">
        <v>-9.9635907525440217</v>
      </c>
      <c r="J991">
        <v>6.0937051492984393</v>
      </c>
      <c r="K991">
        <v>6.2677131296192039</v>
      </c>
      <c r="L991">
        <v>-0.17400798032076459</v>
      </c>
    </row>
    <row r="992" spans="1:12" x14ac:dyDescent="0.25">
      <c r="A992" s="1">
        <v>990</v>
      </c>
      <c r="B992">
        <v>124.2027418613434</v>
      </c>
      <c r="C992">
        <v>201.22</v>
      </c>
      <c r="D992">
        <v>64.06</v>
      </c>
      <c r="E992">
        <v>355.23635830927378</v>
      </c>
      <c r="F992">
        <v>143.28834076827351</v>
      </c>
      <c r="G992">
        <v>75.180764345950934</v>
      </c>
      <c r="H992">
        <v>57.931659231726542</v>
      </c>
      <c r="I992">
        <v>-11.12076434595093</v>
      </c>
      <c r="J992">
        <v>6.2000440752911459</v>
      </c>
      <c r="K992">
        <v>0.10983204454655091</v>
      </c>
      <c r="L992">
        <v>6.0902120307445946</v>
      </c>
    </row>
    <row r="993" spans="1:12" x14ac:dyDescent="0.25">
      <c r="A993" s="1">
        <v>991</v>
      </c>
      <c r="B993">
        <v>124.3249387741089</v>
      </c>
      <c r="C993">
        <v>206.6</v>
      </c>
      <c r="D993">
        <v>64.06</v>
      </c>
      <c r="E993">
        <v>356.94711748520763</v>
      </c>
      <c r="F993">
        <v>146.8985774143311</v>
      </c>
      <c r="G993">
        <v>75.803944964114052</v>
      </c>
      <c r="H993">
        <v>59.701422585668887</v>
      </c>
      <c r="I993">
        <v>-11.74394496411405</v>
      </c>
      <c r="J993">
        <v>6.2299024556198939</v>
      </c>
      <c r="K993">
        <v>0.23202895731205381</v>
      </c>
      <c r="L993">
        <v>5.9978734983078397</v>
      </c>
    </row>
    <row r="994" spans="1:12" x14ac:dyDescent="0.25">
      <c r="A994" s="1">
        <v>992</v>
      </c>
      <c r="B994">
        <v>124.45144510269169</v>
      </c>
      <c r="C994">
        <v>210.27</v>
      </c>
      <c r="D994">
        <v>64.06</v>
      </c>
      <c r="E994">
        <v>360</v>
      </c>
      <c r="F994">
        <v>150.52709103812981</v>
      </c>
      <c r="G994">
        <v>76.907645981959291</v>
      </c>
      <c r="H994">
        <v>59.742908961870263</v>
      </c>
      <c r="I994">
        <v>-12.847645981959291</v>
      </c>
      <c r="J994">
        <v>6.2831853071795862</v>
      </c>
      <c r="K994">
        <v>0.35853528589481742</v>
      </c>
      <c r="L994">
        <v>5.9246500212847693</v>
      </c>
    </row>
    <row r="995" spans="1:12" x14ac:dyDescent="0.25">
      <c r="A995" s="1">
        <v>993</v>
      </c>
      <c r="B995">
        <v>124.5771820545197</v>
      </c>
      <c r="C995">
        <v>215.4</v>
      </c>
      <c r="D995">
        <v>64.06</v>
      </c>
      <c r="E995">
        <v>1.548157698977946</v>
      </c>
      <c r="F995">
        <v>153.96693208967511</v>
      </c>
      <c r="G995">
        <v>78.449579890284127</v>
      </c>
      <c r="H995">
        <v>61.433067910324951</v>
      </c>
      <c r="I995">
        <v>-14.38957989028412</v>
      </c>
      <c r="J995">
        <v>2.70204491872644E-2</v>
      </c>
      <c r="K995">
        <v>0.48427223772282041</v>
      </c>
      <c r="L995">
        <v>-0.45725178853555598</v>
      </c>
    </row>
    <row r="996" spans="1:12" x14ac:dyDescent="0.25">
      <c r="A996" s="1">
        <v>994</v>
      </c>
      <c r="B996">
        <v>124.69904756546021</v>
      </c>
      <c r="C996">
        <v>219.81</v>
      </c>
      <c r="D996">
        <v>64.06</v>
      </c>
      <c r="E996">
        <v>6.0885281541951599</v>
      </c>
      <c r="F996">
        <v>157.0909252578785</v>
      </c>
      <c r="G996">
        <v>80.344366286189057</v>
      </c>
      <c r="H996">
        <v>62.719074742121506</v>
      </c>
      <c r="I996">
        <v>-16.284366286189059</v>
      </c>
      <c r="J996">
        <v>0.1062648628910785</v>
      </c>
      <c r="K996">
        <v>0.60613774866337211</v>
      </c>
      <c r="L996">
        <v>-0.49987288577229361</v>
      </c>
    </row>
    <row r="997" spans="1:12" x14ac:dyDescent="0.25">
      <c r="A997" s="1">
        <v>995</v>
      </c>
      <c r="B997">
        <v>124.8263821601868</v>
      </c>
      <c r="C997">
        <v>224.7</v>
      </c>
      <c r="D997">
        <v>64.55</v>
      </c>
      <c r="E997">
        <v>12.52880770915152</v>
      </c>
      <c r="F997">
        <v>160.08359332815789</v>
      </c>
      <c r="G997">
        <v>82.714370571393516</v>
      </c>
      <c r="H997">
        <v>64.616406671842071</v>
      </c>
      <c r="I997">
        <v>-18.164370571393519</v>
      </c>
      <c r="J997">
        <v>0.21866894587394209</v>
      </c>
      <c r="K997">
        <v>0.73347234338993461</v>
      </c>
      <c r="L997">
        <v>-0.51480339751599247</v>
      </c>
    </row>
    <row r="998" spans="1:12" x14ac:dyDescent="0.25">
      <c r="A998" s="1">
        <v>996</v>
      </c>
      <c r="B998">
        <v>124.95178198814391</v>
      </c>
      <c r="C998">
        <v>227.38</v>
      </c>
      <c r="D998">
        <v>65.28</v>
      </c>
      <c r="E998">
        <v>15.73200478510728</v>
      </c>
      <c r="F998">
        <v>162.71318730180761</v>
      </c>
      <c r="G998">
        <v>85.401246912290361</v>
      </c>
      <c r="H998">
        <v>64.666812698192444</v>
      </c>
      <c r="I998">
        <v>-20.12124691229036</v>
      </c>
      <c r="J998">
        <v>0.27457528143962501</v>
      </c>
      <c r="K998">
        <v>0.85887217134708804</v>
      </c>
      <c r="L998">
        <v>-0.58429688990746298</v>
      </c>
    </row>
    <row r="999" spans="1:12" x14ac:dyDescent="0.25">
      <c r="A999" s="1">
        <v>997</v>
      </c>
      <c r="B999">
        <v>125.0740633010864</v>
      </c>
      <c r="C999">
        <v>230.07</v>
      </c>
      <c r="D999">
        <v>66.5</v>
      </c>
      <c r="E999">
        <v>24.82934658814958</v>
      </c>
      <c r="F999">
        <v>164.9341800382106</v>
      </c>
      <c r="G999">
        <v>88.318073677716342</v>
      </c>
      <c r="H999">
        <v>65.135819961789394</v>
      </c>
      <c r="I999">
        <v>-21.818073677716342</v>
      </c>
      <c r="J999">
        <v>0.43335384908203062</v>
      </c>
      <c r="K999">
        <v>0.98115348428959293</v>
      </c>
      <c r="L999">
        <v>-0.54779963520756236</v>
      </c>
    </row>
    <row r="1000" spans="1:12" x14ac:dyDescent="0.25">
      <c r="A1000" s="1">
        <v>998</v>
      </c>
      <c r="B1000">
        <v>125.1984112262726</v>
      </c>
      <c r="C1000">
        <v>232.28</v>
      </c>
      <c r="D1000">
        <v>67.48</v>
      </c>
      <c r="E1000">
        <v>36.253837737444769</v>
      </c>
      <c r="F1000">
        <v>166.81067837262739</v>
      </c>
      <c r="G1000">
        <v>91.539408437979716</v>
      </c>
      <c r="H1000">
        <v>65.469321627372636</v>
      </c>
      <c r="I1000">
        <v>-24.059408437979709</v>
      </c>
      <c r="J1000">
        <v>0.63274883500218271</v>
      </c>
      <c r="K1000">
        <v>1.10550140947575</v>
      </c>
      <c r="L1000">
        <v>-0.47275257447356728</v>
      </c>
    </row>
    <row r="1001" spans="1:12" x14ac:dyDescent="0.25">
      <c r="A1001" s="1">
        <v>999</v>
      </c>
      <c r="B1001">
        <v>125.3373267650604</v>
      </c>
      <c r="C1001">
        <v>234.23</v>
      </c>
      <c r="D1001">
        <v>69.930000000000007</v>
      </c>
      <c r="E1001">
        <v>46.636577041616697</v>
      </c>
      <c r="F1001">
        <v>168.41628131990271</v>
      </c>
      <c r="G1001">
        <v>95.381530477869617</v>
      </c>
      <c r="H1001">
        <v>65.813718680097338</v>
      </c>
      <c r="I1001">
        <v>-25.451530477869611</v>
      </c>
      <c r="J1001">
        <v>0.81396182123620808</v>
      </c>
      <c r="K1001">
        <v>1.2444169482635921</v>
      </c>
      <c r="L1001">
        <v>-0.43045512702738381</v>
      </c>
    </row>
    <row r="1002" spans="1:12" x14ac:dyDescent="0.25">
      <c r="A1002" s="1">
        <v>1000</v>
      </c>
      <c r="B1002">
        <v>125.4618315696716</v>
      </c>
      <c r="C1002">
        <v>235.7</v>
      </c>
      <c r="D1002">
        <v>72.13</v>
      </c>
      <c r="E1002">
        <v>56.745633425287963</v>
      </c>
      <c r="F1002">
        <v>169.390773071697</v>
      </c>
      <c r="G1002">
        <v>98.984814362963647</v>
      </c>
      <c r="H1002">
        <v>66.309226928302962</v>
      </c>
      <c r="I1002">
        <v>-26.854814362963651</v>
      </c>
      <c r="J1002">
        <v>0.99039813940102261</v>
      </c>
      <c r="K1002">
        <v>1.3689217528747979</v>
      </c>
      <c r="L1002">
        <v>-0.37852361347377528</v>
      </c>
    </row>
    <row r="1003" spans="1:12" x14ac:dyDescent="0.25">
      <c r="A1003" s="1">
        <v>1001</v>
      </c>
      <c r="B1003">
        <v>125.585506439209</v>
      </c>
      <c r="C1003">
        <v>236.43</v>
      </c>
      <c r="D1003">
        <v>74.08</v>
      </c>
      <c r="E1003">
        <v>65.806791012711244</v>
      </c>
      <c r="F1003">
        <v>169.90831882848289</v>
      </c>
      <c r="G1003">
        <v>102.65639916926651</v>
      </c>
      <c r="H1003">
        <v>66.521681171517088</v>
      </c>
      <c r="I1003">
        <v>-28.576399169266509</v>
      </c>
      <c r="J1003">
        <v>1.1485451733436249</v>
      </c>
      <c r="K1003">
        <v>1.492596622412151</v>
      </c>
      <c r="L1003">
        <v>-0.34405144906852653</v>
      </c>
    </row>
    <row r="1004" spans="1:12" x14ac:dyDescent="0.25">
      <c r="A1004" s="1">
        <v>1002</v>
      </c>
      <c r="B1004">
        <v>125.7086038589478</v>
      </c>
      <c r="C1004">
        <v>237.16</v>
      </c>
      <c r="D1004">
        <v>76.77</v>
      </c>
      <c r="E1004">
        <v>75.963756532073546</v>
      </c>
      <c r="F1004">
        <v>169.96976800633229</v>
      </c>
      <c r="G1004">
        <v>106.3464789811281</v>
      </c>
      <c r="H1004">
        <v>67.19023199366768</v>
      </c>
      <c r="I1004">
        <v>-29.57647898112813</v>
      </c>
      <c r="J1004">
        <v>1.325817663668033</v>
      </c>
      <c r="K1004">
        <v>1.6156940421509209</v>
      </c>
      <c r="L1004">
        <v>-0.28987637848288822</v>
      </c>
    </row>
    <row r="1005" spans="1:12" x14ac:dyDescent="0.25">
      <c r="A1005" s="1">
        <v>1003</v>
      </c>
      <c r="B1005">
        <v>125.8350608348846</v>
      </c>
      <c r="C1005">
        <v>237.41</v>
      </c>
      <c r="D1005">
        <v>79.459999999999994</v>
      </c>
      <c r="E1005">
        <v>83.91147184580484</v>
      </c>
      <c r="F1005">
        <v>169.56064018273071</v>
      </c>
      <c r="G1005">
        <v>110.1155206956015</v>
      </c>
      <c r="H1005">
        <v>67.849359817269317</v>
      </c>
      <c r="I1005">
        <v>-30.655520695601538</v>
      </c>
      <c r="J1005">
        <v>1.4645314639038181</v>
      </c>
      <c r="K1005">
        <v>1.742151018087811</v>
      </c>
      <c r="L1005">
        <v>-0.27761955418399248</v>
      </c>
    </row>
    <row r="1006" spans="1:12" x14ac:dyDescent="0.25">
      <c r="A1006" s="1">
        <v>1004</v>
      </c>
      <c r="B1006">
        <v>125.9582080841064</v>
      </c>
      <c r="C1006">
        <v>237.41</v>
      </c>
      <c r="D1006">
        <v>82.15</v>
      </c>
      <c r="E1006">
        <v>90.753848333070778</v>
      </c>
      <c r="F1006">
        <v>168.70840488144231</v>
      </c>
      <c r="G1006">
        <v>113.70789809099659</v>
      </c>
      <c r="H1006">
        <v>68.701595118557719</v>
      </c>
      <c r="I1006">
        <v>-31.557898090996591</v>
      </c>
      <c r="J1006">
        <v>1.583953462267653</v>
      </c>
      <c r="K1006">
        <v>1.8652982673096119</v>
      </c>
      <c r="L1006">
        <v>-0.2813448050419598</v>
      </c>
    </row>
    <row r="1007" spans="1:12" x14ac:dyDescent="0.25">
      <c r="A1007" s="1">
        <v>1005</v>
      </c>
      <c r="B1007">
        <v>126.0850110054016</v>
      </c>
      <c r="C1007">
        <v>237.16</v>
      </c>
      <c r="D1007">
        <v>85.09</v>
      </c>
      <c r="E1007">
        <v>97.594643368591449</v>
      </c>
      <c r="F1007">
        <v>167.3766827623592</v>
      </c>
      <c r="G1007">
        <v>117.2685468140748</v>
      </c>
      <c r="H1007">
        <v>69.783317237640773</v>
      </c>
      <c r="I1007">
        <v>-32.17854681407475</v>
      </c>
      <c r="J1007">
        <v>1.7033478590915709</v>
      </c>
      <c r="K1007">
        <v>1.9921011886047779</v>
      </c>
      <c r="L1007">
        <v>-0.28875332951320759</v>
      </c>
    </row>
    <row r="1008" spans="1:12" x14ac:dyDescent="0.25">
      <c r="A1008" s="1">
        <v>1006</v>
      </c>
      <c r="B1008">
        <v>126.21021151542659</v>
      </c>
      <c r="C1008">
        <v>236.68</v>
      </c>
      <c r="D1008">
        <v>89</v>
      </c>
      <c r="E1008">
        <v>102.52880770915149</v>
      </c>
      <c r="F1008">
        <v>165.63037730487119</v>
      </c>
      <c r="G1008">
        <v>120.59114361456351</v>
      </c>
      <c r="H1008">
        <v>71.049622695128818</v>
      </c>
      <c r="I1008">
        <v>-31.59114361456351</v>
      </c>
      <c r="J1008">
        <v>1.7894652726688389</v>
      </c>
      <c r="K1008">
        <v>2.1173016986298032</v>
      </c>
      <c r="L1008">
        <v>-0.32783642596096407</v>
      </c>
    </row>
    <row r="1009" spans="1:12" x14ac:dyDescent="0.25">
      <c r="A1009" s="1">
        <v>1007</v>
      </c>
      <c r="B1009">
        <v>126.3342745304108</v>
      </c>
      <c r="C1009">
        <v>235.7</v>
      </c>
      <c r="D1009">
        <v>91.93</v>
      </c>
      <c r="E1009">
        <v>107.4471884232822</v>
      </c>
      <c r="F1009">
        <v>163.50405737113709</v>
      </c>
      <c r="G1009">
        <v>123.6429420182088</v>
      </c>
      <c r="H1009">
        <v>72.195942628862866</v>
      </c>
      <c r="I1009">
        <v>-31.712942018208778</v>
      </c>
      <c r="J1009">
        <v>1.8753072099970101</v>
      </c>
      <c r="K1009">
        <v>2.2413647136139341</v>
      </c>
      <c r="L1009">
        <v>-0.36605750361692402</v>
      </c>
    </row>
    <row r="1010" spans="1:12" x14ac:dyDescent="0.25">
      <c r="A1010" s="1">
        <v>1008</v>
      </c>
      <c r="B1010">
        <v>126.4550862312317</v>
      </c>
      <c r="C1010">
        <v>233.99</v>
      </c>
      <c r="D1010">
        <v>96.33</v>
      </c>
      <c r="E1010">
        <v>115.20112364547511</v>
      </c>
      <c r="F1010">
        <v>161.08592887716921</v>
      </c>
      <c r="G1010">
        <v>126.3397189153691</v>
      </c>
      <c r="H1010">
        <v>72.904071122830857</v>
      </c>
      <c r="I1010">
        <v>-30.009718915369131</v>
      </c>
      <c r="J1010">
        <v>2.0106389096106332</v>
      </c>
      <c r="K1010">
        <v>2.362176414434856</v>
      </c>
      <c r="L1010">
        <v>-0.3515375048242233</v>
      </c>
    </row>
    <row r="1011" spans="1:12" x14ac:dyDescent="0.25">
      <c r="A1011" s="1">
        <v>1009</v>
      </c>
      <c r="B1011">
        <v>126.5810279846191</v>
      </c>
      <c r="C1011">
        <v>232.76</v>
      </c>
      <c r="D1011">
        <v>98.29</v>
      </c>
      <c r="E1011">
        <v>120.579226872489</v>
      </c>
      <c r="F1011">
        <v>158.23846187244919</v>
      </c>
      <c r="G1011">
        <v>128.81928858146719</v>
      </c>
      <c r="H1011">
        <v>74.52153812755077</v>
      </c>
      <c r="I1011">
        <v>-30.529288581467242</v>
      </c>
      <c r="J1011">
        <v>2.1045045184341582</v>
      </c>
      <c r="K1011">
        <v>2.4881181678223081</v>
      </c>
      <c r="L1011">
        <v>-0.38361364938814951</v>
      </c>
    </row>
    <row r="1012" spans="1:12" x14ac:dyDescent="0.25">
      <c r="A1012" s="1">
        <v>1010</v>
      </c>
      <c r="B1012">
        <v>126.7065992355347</v>
      </c>
      <c r="C1012">
        <v>231.05</v>
      </c>
      <c r="D1012">
        <v>100.25</v>
      </c>
      <c r="E1012">
        <v>126.41637851988609</v>
      </c>
      <c r="F1012">
        <v>155.11169382399299</v>
      </c>
      <c r="G1012">
        <v>130.91595473390649</v>
      </c>
      <c r="H1012">
        <v>75.938306176007018</v>
      </c>
      <c r="I1012">
        <v>-30.665954733906521</v>
      </c>
      <c r="J1012">
        <v>2.2063820336194482</v>
      </c>
      <c r="K1012">
        <v>2.613689418737835</v>
      </c>
      <c r="L1012">
        <v>-0.40730738511838732</v>
      </c>
    </row>
    <row r="1013" spans="1:12" x14ac:dyDescent="0.25">
      <c r="A1013" s="1">
        <v>1011</v>
      </c>
      <c r="B1013">
        <v>126.82863569259639</v>
      </c>
      <c r="C1013">
        <v>228.12</v>
      </c>
      <c r="D1013">
        <v>103.18</v>
      </c>
      <c r="E1013">
        <v>134.4645410144355</v>
      </c>
      <c r="F1013">
        <v>151.84445809405781</v>
      </c>
      <c r="G1013">
        <v>132.56281575706859</v>
      </c>
      <c r="H1013">
        <v>76.275541905942248</v>
      </c>
      <c r="I1013">
        <v>-29.382815757068609</v>
      </c>
      <c r="J1013">
        <v>2.346848967884855</v>
      </c>
      <c r="K1013">
        <v>2.735725875799603</v>
      </c>
      <c r="L1013">
        <v>-0.3888769079147476</v>
      </c>
    </row>
    <row r="1014" spans="1:12" x14ac:dyDescent="0.25">
      <c r="A1014" s="1">
        <v>1012</v>
      </c>
      <c r="B1014">
        <v>126.9526779651642</v>
      </c>
      <c r="C1014">
        <v>226.9</v>
      </c>
      <c r="D1014">
        <v>105.13</v>
      </c>
      <c r="E1014">
        <v>144.637538112931</v>
      </c>
      <c r="F1014">
        <v>148.34325914866</v>
      </c>
      <c r="G1014">
        <v>133.81648880030841</v>
      </c>
      <c r="H1014">
        <v>78.556740851340038</v>
      </c>
      <c r="I1014">
        <v>-28.686488800308439</v>
      </c>
      <c r="J1014">
        <v>2.524401262049432</v>
      </c>
      <c r="K1014">
        <v>2.859768148367352</v>
      </c>
      <c r="L1014">
        <v>-0.33536688631792</v>
      </c>
    </row>
    <row r="1015" spans="1:12" x14ac:dyDescent="0.25">
      <c r="A1015" s="1">
        <v>1013</v>
      </c>
      <c r="B1015">
        <v>127.0751745700836</v>
      </c>
      <c r="C1015">
        <v>223.96</v>
      </c>
      <c r="D1015">
        <v>105.62</v>
      </c>
      <c r="E1015">
        <v>151.38954033403479</v>
      </c>
      <c r="F1015">
        <v>144.7596396656819</v>
      </c>
      <c r="G1015">
        <v>134.6200241433539</v>
      </c>
      <c r="H1015">
        <v>79.200360334318077</v>
      </c>
      <c r="I1015">
        <v>-29.000024143353869</v>
      </c>
      <c r="J1015">
        <v>2.6422459319096632</v>
      </c>
      <c r="K1015">
        <v>2.9822647532867852</v>
      </c>
      <c r="L1015">
        <v>-0.34001882137712203</v>
      </c>
    </row>
    <row r="1016" spans="1:12" x14ac:dyDescent="0.25">
      <c r="A1016" s="1">
        <v>1014</v>
      </c>
      <c r="B1016">
        <v>127.1994566917419</v>
      </c>
      <c r="C1016">
        <v>220.54</v>
      </c>
      <c r="D1016">
        <v>107.58</v>
      </c>
      <c r="E1016">
        <v>159.07549825507891</v>
      </c>
      <c r="F1016">
        <v>141.08103695975549</v>
      </c>
      <c r="G1016">
        <v>134.98157878652489</v>
      </c>
      <c r="H1016">
        <v>79.458963040244498</v>
      </c>
      <c r="I1016">
        <v>-27.401578786524951</v>
      </c>
      <c r="J1016">
        <v>2.7763912038016212</v>
      </c>
      <c r="K1016">
        <v>3.1065468749451099</v>
      </c>
      <c r="L1016">
        <v>-0.33015567114348959</v>
      </c>
    </row>
    <row r="1017" spans="1:12" x14ac:dyDescent="0.25">
      <c r="A1017" s="1">
        <v>1015</v>
      </c>
      <c r="B1017">
        <v>127.323771238327</v>
      </c>
      <c r="C1017">
        <v>218.09</v>
      </c>
      <c r="D1017">
        <v>107.58</v>
      </c>
      <c r="E1017">
        <v>160.144785630679</v>
      </c>
      <c r="F1017">
        <v>137.32549242003071</v>
      </c>
      <c r="G1017">
        <v>134.88054566444001</v>
      </c>
      <c r="H1017">
        <v>80.764507579969319</v>
      </c>
      <c r="I1017">
        <v>-27.30054566444004</v>
      </c>
      <c r="J1017">
        <v>2.795053789155852</v>
      </c>
      <c r="K1017">
        <v>3.230861421530193</v>
      </c>
      <c r="L1017">
        <v>-0.43580763237434178</v>
      </c>
    </row>
    <row r="1018" spans="1:12" x14ac:dyDescent="0.25">
      <c r="A1018" s="1">
        <v>1016</v>
      </c>
      <c r="B1018">
        <v>127.4615905284882</v>
      </c>
      <c r="C1018">
        <v>213.94</v>
      </c>
      <c r="D1018">
        <v>108.56</v>
      </c>
      <c r="E1018">
        <v>175.30131948270059</v>
      </c>
      <c r="F1018">
        <v>133.24576096954809</v>
      </c>
      <c r="G1018">
        <v>134.22978369949939</v>
      </c>
      <c r="H1018">
        <v>80.694239030451911</v>
      </c>
      <c r="I1018">
        <v>-25.669783699499391</v>
      </c>
      <c r="J1018">
        <v>3.059585208063607</v>
      </c>
      <c r="K1018">
        <v>3.3686807116913262</v>
      </c>
      <c r="L1018">
        <v>-0.30909550362771882</v>
      </c>
    </row>
    <row r="1019" spans="1:12" x14ac:dyDescent="0.25">
      <c r="A1019" s="1">
        <v>1017</v>
      </c>
      <c r="B1019">
        <v>127.5854992866516</v>
      </c>
      <c r="C1019">
        <v>213.2</v>
      </c>
      <c r="D1019">
        <v>108.07</v>
      </c>
      <c r="E1019">
        <v>181.50743575877499</v>
      </c>
      <c r="F1019">
        <v>129.68497943178511</v>
      </c>
      <c r="G1019">
        <v>133.17091320275759</v>
      </c>
      <c r="H1019">
        <v>83.515020568214908</v>
      </c>
      <c r="I1019">
        <v>-25.100913202757621</v>
      </c>
      <c r="J1019">
        <v>3.167902370842715</v>
      </c>
      <c r="K1019">
        <v>3.4925894698547779</v>
      </c>
      <c r="L1019">
        <v>-0.32468709901206289</v>
      </c>
    </row>
    <row r="1020" spans="1:12" x14ac:dyDescent="0.25">
      <c r="A1020" s="1">
        <v>1018</v>
      </c>
      <c r="B1020">
        <v>127.7112083435059</v>
      </c>
      <c r="C1020">
        <v>209.05</v>
      </c>
      <c r="D1020">
        <v>107.58</v>
      </c>
      <c r="E1020">
        <v>189.72757855140159</v>
      </c>
      <c r="F1020">
        <v>126.23435595307519</v>
      </c>
      <c r="G1020">
        <v>131.65533800148421</v>
      </c>
      <c r="H1020">
        <v>82.815644046924774</v>
      </c>
      <c r="I1020">
        <v>-24.075338001484159</v>
      </c>
      <c r="J1020">
        <v>3.3113709275581309</v>
      </c>
      <c r="K1020">
        <v>3.618298526709026</v>
      </c>
      <c r="L1020">
        <v>-0.30692759915089513</v>
      </c>
    </row>
    <row r="1021" spans="1:12" x14ac:dyDescent="0.25">
      <c r="A1021" s="1">
        <v>1019</v>
      </c>
      <c r="B1021">
        <v>127.83333563804629</v>
      </c>
      <c r="C1021">
        <v>205.87</v>
      </c>
      <c r="D1021">
        <v>106.6</v>
      </c>
      <c r="E1021">
        <v>196.38954033403479</v>
      </c>
      <c r="F1021">
        <v>123.0896281715972</v>
      </c>
      <c r="G1021">
        <v>129.77981688037991</v>
      </c>
      <c r="H1021">
        <v>82.780371828402792</v>
      </c>
      <c r="I1021">
        <v>-23.179816880379921</v>
      </c>
      <c r="J1021">
        <v>3.427644095307111</v>
      </c>
      <c r="K1021">
        <v>3.7404258212494308</v>
      </c>
      <c r="L1021">
        <v>-0.31278172594232018</v>
      </c>
    </row>
    <row r="1022" spans="1:12" x14ac:dyDescent="0.25">
      <c r="A1022" s="1">
        <v>1020</v>
      </c>
      <c r="B1022">
        <v>127.95506811141971</v>
      </c>
      <c r="C1022">
        <v>203.91</v>
      </c>
      <c r="D1022">
        <v>106.11</v>
      </c>
      <c r="E1022">
        <v>201.80140948635179</v>
      </c>
      <c r="F1022">
        <v>120.2057054410072</v>
      </c>
      <c r="G1022">
        <v>127.5429790159115</v>
      </c>
      <c r="H1022">
        <v>83.704294558992842</v>
      </c>
      <c r="I1022">
        <v>-21.432979015911499</v>
      </c>
      <c r="J1022">
        <v>3.522099030702158</v>
      </c>
      <c r="K1022">
        <v>3.8621582946228452</v>
      </c>
      <c r="L1022">
        <v>-0.34005926392068669</v>
      </c>
    </row>
    <row r="1023" spans="1:12" x14ac:dyDescent="0.25">
      <c r="A1023" s="1">
        <v>1021</v>
      </c>
      <c r="B1023">
        <v>128.08058643341059</v>
      </c>
      <c r="C1023">
        <v>200.25</v>
      </c>
      <c r="D1023">
        <v>104.16</v>
      </c>
      <c r="E1023">
        <v>211.5042667192042</v>
      </c>
      <c r="F1023">
        <v>117.5392960166522</v>
      </c>
      <c r="G1023">
        <v>124.88760359048889</v>
      </c>
      <c r="H1023">
        <v>82.710703983347784</v>
      </c>
      <c r="I1023">
        <v>-20.727603590488851</v>
      </c>
      <c r="J1023">
        <v>3.6914458362663778</v>
      </c>
      <c r="K1023">
        <v>3.987676616613812</v>
      </c>
      <c r="L1023">
        <v>-0.29623078034743378</v>
      </c>
    </row>
    <row r="1024" spans="1:12" x14ac:dyDescent="0.25">
      <c r="A1024" s="1">
        <v>1022</v>
      </c>
      <c r="B1024">
        <v>128.20547676086429</v>
      </c>
      <c r="C1024">
        <v>197.31</v>
      </c>
      <c r="D1024">
        <v>102.2</v>
      </c>
      <c r="E1024">
        <v>217.51911382047629</v>
      </c>
      <c r="F1024">
        <v>115.2369173691947</v>
      </c>
      <c r="G1024">
        <v>121.9348675406662</v>
      </c>
      <c r="H1024">
        <v>82.073082630805303</v>
      </c>
      <c r="I1024">
        <v>-19.734867540666169</v>
      </c>
      <c r="J1024">
        <v>3.7964247221876142</v>
      </c>
      <c r="K1024">
        <v>4.1125669440674244</v>
      </c>
      <c r="L1024">
        <v>-0.31614222187981073</v>
      </c>
    </row>
    <row r="1025" spans="1:12" x14ac:dyDescent="0.25">
      <c r="A1025" s="1">
        <v>1023</v>
      </c>
      <c r="B1025">
        <v>128.3315954208374</v>
      </c>
      <c r="C1025">
        <v>196.33</v>
      </c>
      <c r="D1025">
        <v>100.73</v>
      </c>
      <c r="E1025">
        <v>220.42607874009909</v>
      </c>
      <c r="F1025">
        <v>113.3034509074288</v>
      </c>
      <c r="G1025">
        <v>118.6855495522808</v>
      </c>
      <c r="H1025">
        <v>83.026549092571258</v>
      </c>
      <c r="I1025">
        <v>-17.9555495522808</v>
      </c>
      <c r="J1025">
        <v>3.8471608312750041</v>
      </c>
      <c r="K1025">
        <v>4.2386856040405689</v>
      </c>
      <c r="L1025">
        <v>-0.39152477276556491</v>
      </c>
    </row>
    <row r="1026" spans="1:12" x14ac:dyDescent="0.25">
      <c r="A1026" s="1">
        <v>1024</v>
      </c>
      <c r="B1026">
        <v>128.45482015609741</v>
      </c>
      <c r="C1026">
        <v>193.16</v>
      </c>
      <c r="D1026">
        <v>98.29</v>
      </c>
      <c r="E1026">
        <v>231.21563589970259</v>
      </c>
      <c r="F1026">
        <v>111.8237455918557</v>
      </c>
      <c r="G1026">
        <v>115.300421716004</v>
      </c>
      <c r="H1026">
        <v>81.336254408144327</v>
      </c>
      <c r="I1026">
        <v>-17.010421716003989</v>
      </c>
      <c r="J1026">
        <v>4.0354741285422131</v>
      </c>
      <c r="K1026">
        <v>4.3619103393005787</v>
      </c>
      <c r="L1026">
        <v>-0.3264362107583656</v>
      </c>
    </row>
    <row r="1027" spans="1:12" x14ac:dyDescent="0.25">
      <c r="A1027" s="1">
        <v>1025</v>
      </c>
      <c r="B1027">
        <v>128.57952499389651</v>
      </c>
      <c r="C1027">
        <v>192.18</v>
      </c>
      <c r="D1027">
        <v>94.87</v>
      </c>
      <c r="E1027">
        <v>235.2039737217317</v>
      </c>
      <c r="F1027">
        <v>110.7613647556766</v>
      </c>
      <c r="G1027">
        <v>111.7158178243167</v>
      </c>
      <c r="H1027">
        <v>81.418635244323383</v>
      </c>
      <c r="I1027">
        <v>-16.845817824316729</v>
      </c>
      <c r="J1027">
        <v>4.1050837552184394</v>
      </c>
      <c r="K1027">
        <v>4.486615177099651</v>
      </c>
      <c r="L1027">
        <v>-0.38153142188121159</v>
      </c>
    </row>
    <row r="1028" spans="1:12" x14ac:dyDescent="0.25">
      <c r="A1028" s="1">
        <v>1026</v>
      </c>
      <c r="B1028">
        <v>128.70297455787659</v>
      </c>
      <c r="C1028">
        <v>190.22</v>
      </c>
      <c r="D1028">
        <v>91.93</v>
      </c>
      <c r="E1028">
        <v>244.88516511385541</v>
      </c>
      <c r="F1028">
        <v>110.15691676438909</v>
      </c>
      <c r="G1028">
        <v>108.06437318099481</v>
      </c>
      <c r="H1028">
        <v>80.06308323561089</v>
      </c>
      <c r="I1028">
        <v>-16.134373180994771</v>
      </c>
      <c r="J1028">
        <v>4.2740524205267318</v>
      </c>
      <c r="K1028">
        <v>4.6100647410797544</v>
      </c>
      <c r="L1028">
        <v>-0.33601232055302171</v>
      </c>
    </row>
    <row r="1029" spans="1:12" x14ac:dyDescent="0.25">
      <c r="A1029" s="1">
        <v>1027</v>
      </c>
      <c r="B1029">
        <v>128.82701826095581</v>
      </c>
      <c r="C1029">
        <v>189.73</v>
      </c>
      <c r="D1029">
        <v>89.98</v>
      </c>
      <c r="E1029">
        <v>249.2539197243166</v>
      </c>
      <c r="F1029">
        <v>110.00707574843651</v>
      </c>
      <c r="G1029">
        <v>104.3484673147309</v>
      </c>
      <c r="H1029">
        <v>79.722924251563484</v>
      </c>
      <c r="I1029">
        <v>-14.36846731473085</v>
      </c>
      <c r="J1029">
        <v>4.3503015726909613</v>
      </c>
      <c r="K1029">
        <v>4.7341084441589771</v>
      </c>
      <c r="L1029">
        <v>-0.38380687146801579</v>
      </c>
    </row>
    <row r="1030" spans="1:12" x14ac:dyDescent="0.25">
      <c r="A1030" s="1">
        <v>1028</v>
      </c>
      <c r="B1030">
        <v>128.95158386230469</v>
      </c>
      <c r="C1030">
        <v>188.51</v>
      </c>
      <c r="D1030">
        <v>86.55</v>
      </c>
      <c r="E1030">
        <v>260.27242144859838</v>
      </c>
      <c r="F1030">
        <v>110.3204177986886</v>
      </c>
      <c r="G1030">
        <v>100.6270833125245</v>
      </c>
      <c r="H1030">
        <v>78.189582201311353</v>
      </c>
      <c r="I1030">
        <v>-14.077083312524479</v>
      </c>
      <c r="J1030">
        <v>4.542610706416351</v>
      </c>
      <c r="K1030">
        <v>4.8586740455078541</v>
      </c>
      <c r="L1030">
        <v>-0.31606333909150308</v>
      </c>
    </row>
    <row r="1031" spans="1:12" x14ac:dyDescent="0.25">
      <c r="A1031" s="1">
        <v>1029</v>
      </c>
      <c r="B1031">
        <v>129.0761065483093</v>
      </c>
      <c r="C1031">
        <v>188.26</v>
      </c>
      <c r="D1031">
        <v>83.62</v>
      </c>
      <c r="E1031">
        <v>267.67846941016728</v>
      </c>
      <c r="F1031">
        <v>111.09334611924071</v>
      </c>
      <c r="G1031">
        <v>96.974704901501525</v>
      </c>
      <c r="H1031">
        <v>77.166653880759284</v>
      </c>
      <c r="I1031">
        <v>-13.35470490150152</v>
      </c>
      <c r="J1031">
        <v>4.6718706279063431</v>
      </c>
      <c r="K1031">
        <v>4.9831967315124928</v>
      </c>
      <c r="L1031">
        <v>-0.31132610360614971</v>
      </c>
    </row>
    <row r="1032" spans="1:12" x14ac:dyDescent="0.25">
      <c r="A1032" s="1">
        <v>1030</v>
      </c>
      <c r="B1032">
        <v>129.20022201538089</v>
      </c>
      <c r="C1032">
        <v>188.51</v>
      </c>
      <c r="D1032">
        <v>80.69</v>
      </c>
      <c r="E1032">
        <v>273.97249594075072</v>
      </c>
      <c r="F1032">
        <v>112.3092167627601</v>
      </c>
      <c r="G1032">
        <v>93.457880449926336</v>
      </c>
      <c r="H1032">
        <v>76.200783237239904</v>
      </c>
      <c r="I1032">
        <v>-12.76788044992634</v>
      </c>
      <c r="J1032">
        <v>4.781722114072898</v>
      </c>
      <c r="K1032">
        <v>5.107312198584026</v>
      </c>
      <c r="L1032">
        <v>-0.32559008451112792</v>
      </c>
    </row>
    <row r="1033" spans="1:12" x14ac:dyDescent="0.25">
      <c r="A1033" s="1">
        <v>1031</v>
      </c>
      <c r="B1033">
        <v>129.32522106170649</v>
      </c>
      <c r="C1033">
        <v>189.24</v>
      </c>
      <c r="D1033">
        <v>75.8</v>
      </c>
      <c r="E1033">
        <v>282.43956201884657</v>
      </c>
      <c r="F1033">
        <v>113.9642659319269</v>
      </c>
      <c r="G1033">
        <v>90.095619719807971</v>
      </c>
      <c r="H1033">
        <v>75.27573406807312</v>
      </c>
      <c r="I1033">
        <v>-14.29561971980797</v>
      </c>
      <c r="J1033">
        <v>4.9295002951195954</v>
      </c>
      <c r="K1033">
        <v>5.2323112449097096</v>
      </c>
      <c r="L1033">
        <v>-0.30281094979011408</v>
      </c>
    </row>
    <row r="1034" spans="1:12" x14ac:dyDescent="0.25">
      <c r="A1034" s="1">
        <v>1032</v>
      </c>
      <c r="B1034">
        <v>129.45039367675781</v>
      </c>
      <c r="C1034">
        <v>189.98</v>
      </c>
      <c r="D1034">
        <v>74.33</v>
      </c>
      <c r="E1034">
        <v>289.44003482817618</v>
      </c>
      <c r="F1034">
        <v>116.02871834320629</v>
      </c>
      <c r="G1034">
        <v>86.961772378344193</v>
      </c>
      <c r="H1034">
        <v>73.951281656793668</v>
      </c>
      <c r="I1034">
        <v>-12.63177237834419</v>
      </c>
      <c r="J1034">
        <v>5.0516815948387341</v>
      </c>
      <c r="K1034">
        <v>5.3574838599609791</v>
      </c>
      <c r="L1034">
        <v>-0.30580226512224501</v>
      </c>
    </row>
    <row r="1035" spans="1:12" x14ac:dyDescent="0.25">
      <c r="A1035" s="1">
        <v>1033</v>
      </c>
      <c r="B1035">
        <v>129.57401323318479</v>
      </c>
      <c r="C1035">
        <v>191.93</v>
      </c>
      <c r="D1035">
        <v>71.39</v>
      </c>
      <c r="E1035">
        <v>297.27676338311369</v>
      </c>
      <c r="F1035">
        <v>118.43584992416871</v>
      </c>
      <c r="G1035">
        <v>84.143647694119011</v>
      </c>
      <c r="H1035">
        <v>73.494150075831257</v>
      </c>
      <c r="I1035">
        <v>-12.75364769411901</v>
      </c>
      <c r="J1035">
        <v>5.1884583107074507</v>
      </c>
      <c r="K1035">
        <v>5.481103416387981</v>
      </c>
      <c r="L1035">
        <v>-0.29264510568053043</v>
      </c>
    </row>
    <row r="1036" spans="1:12" x14ac:dyDescent="0.25">
      <c r="A1036" s="1">
        <v>1034</v>
      </c>
      <c r="B1036">
        <v>129.71096324920649</v>
      </c>
      <c r="C1036">
        <v>193.4</v>
      </c>
      <c r="D1036">
        <v>69.44</v>
      </c>
      <c r="E1036">
        <v>303.47627829610269</v>
      </c>
      <c r="F1036">
        <v>121.4851129450366</v>
      </c>
      <c r="G1036">
        <v>81.394937887352441</v>
      </c>
      <c r="H1036">
        <v>71.914887054963387</v>
      </c>
      <c r="I1036">
        <v>-11.95493788735244</v>
      </c>
      <c r="J1036">
        <v>5.2966602579655992</v>
      </c>
      <c r="K1036">
        <v>5.6180534324097096</v>
      </c>
      <c r="L1036">
        <v>-0.32139317444411031</v>
      </c>
    </row>
    <row r="1037" spans="1:12" x14ac:dyDescent="0.25">
      <c r="A1037" s="1">
        <v>1035</v>
      </c>
      <c r="B1037">
        <v>129.83683514595029</v>
      </c>
      <c r="C1037">
        <v>195.36</v>
      </c>
      <c r="D1037">
        <v>67.48</v>
      </c>
      <c r="E1037">
        <v>312.32457334397083</v>
      </c>
      <c r="F1037">
        <v>124.5949661701747</v>
      </c>
      <c r="G1037">
        <v>79.257332447822421</v>
      </c>
      <c r="H1037">
        <v>70.765033829825356</v>
      </c>
      <c r="I1037">
        <v>-11.77733244782242</v>
      </c>
      <c r="J1037">
        <v>5.4510921397388072</v>
      </c>
      <c r="K1037">
        <v>5.743925329153484</v>
      </c>
      <c r="L1037">
        <v>-0.29283318941467668</v>
      </c>
    </row>
    <row r="1038" spans="1:12" x14ac:dyDescent="0.25">
      <c r="A1038" s="1">
        <v>1036</v>
      </c>
      <c r="B1038">
        <v>129.96173667907709</v>
      </c>
      <c r="C1038">
        <v>198.04</v>
      </c>
      <c r="D1038">
        <v>65.040000000000006</v>
      </c>
      <c r="E1038">
        <v>322.8152935467669</v>
      </c>
      <c r="F1038">
        <v>127.9219175027701</v>
      </c>
      <c r="G1038">
        <v>77.538755978832484</v>
      </c>
      <c r="H1038">
        <v>70.118082497229921</v>
      </c>
      <c r="I1038">
        <v>-12.498755978832479</v>
      </c>
      <c r="J1038">
        <v>5.6341897481830863</v>
      </c>
      <c r="K1038">
        <v>5.868826862280315</v>
      </c>
      <c r="L1038">
        <v>-0.23463711409722879</v>
      </c>
    </row>
    <row r="1039" spans="1:12" x14ac:dyDescent="0.25">
      <c r="A1039" s="1">
        <v>1037</v>
      </c>
      <c r="B1039">
        <v>130.08642196655271</v>
      </c>
      <c r="C1039">
        <v>200.98</v>
      </c>
      <c r="D1039">
        <v>62.59</v>
      </c>
      <c r="E1039">
        <v>332.74467162505692</v>
      </c>
      <c r="F1039">
        <v>131.4308295518052</v>
      </c>
      <c r="G1039">
        <v>76.249881429291719</v>
      </c>
      <c r="H1039">
        <v>69.549170448194758</v>
      </c>
      <c r="I1039">
        <v>-13.659881429291721</v>
      </c>
      <c r="J1039">
        <v>5.8074900883245943</v>
      </c>
      <c r="K1039">
        <v>5.993512149755901</v>
      </c>
      <c r="L1039">
        <v>-0.18602206143130659</v>
      </c>
    </row>
    <row r="1040" spans="1:12" x14ac:dyDescent="0.25">
      <c r="A1040" s="1">
        <v>1038</v>
      </c>
      <c r="B1040">
        <v>130.213130235672</v>
      </c>
      <c r="C1040">
        <v>203.67</v>
      </c>
      <c r="D1040">
        <v>62.1</v>
      </c>
      <c r="E1040">
        <v>336.1940564815423</v>
      </c>
      <c r="F1040">
        <v>135.13266437886941</v>
      </c>
      <c r="G1040">
        <v>75.397482472747811</v>
      </c>
      <c r="H1040">
        <v>68.537335621130552</v>
      </c>
      <c r="I1040">
        <v>-13.297482472747809</v>
      </c>
      <c r="J1040">
        <v>5.8676932112386959</v>
      </c>
      <c r="K1040">
        <v>6.1202204188751637</v>
      </c>
      <c r="L1040">
        <v>-0.25252720763646769</v>
      </c>
    </row>
    <row r="1041" spans="1:12" x14ac:dyDescent="0.25">
      <c r="A1041" s="1">
        <v>1039</v>
      </c>
      <c r="B1041">
        <v>130.336510181427</v>
      </c>
      <c r="C1041">
        <v>207.82</v>
      </c>
      <c r="D1041">
        <v>60.64</v>
      </c>
      <c r="E1041">
        <v>339.35300917502963</v>
      </c>
      <c r="F1041">
        <v>138.8127618408466</v>
      </c>
      <c r="G1041">
        <v>75.023501446075301</v>
      </c>
      <c r="H1041">
        <v>69.007238159153417</v>
      </c>
      <c r="I1041">
        <v>-14.3835014460753</v>
      </c>
      <c r="J1041">
        <v>5.9228273366547928</v>
      </c>
      <c r="K1041">
        <v>6.2436003646301694</v>
      </c>
      <c r="L1041">
        <v>-0.32077302797537582</v>
      </c>
    </row>
    <row r="1042" spans="1:12" x14ac:dyDescent="0.25">
      <c r="A1042" s="1"/>
    </row>
    <row r="1043" spans="1:12" x14ac:dyDescent="0.25">
      <c r="A1043" s="1"/>
    </row>
    <row r="1044" spans="1:12" x14ac:dyDescent="0.25">
      <c r="A1044" s="1"/>
    </row>
    <row r="1045" spans="1:12" x14ac:dyDescent="0.25">
      <c r="A1045" s="1"/>
    </row>
    <row r="1046" spans="1:12" x14ac:dyDescent="0.25">
      <c r="A1046" s="1"/>
    </row>
    <row r="1047" spans="1:12" x14ac:dyDescent="0.25">
      <c r="A1047" s="1"/>
    </row>
    <row r="1048" spans="1:12" x14ac:dyDescent="0.25">
      <c r="A1048" s="1"/>
    </row>
    <row r="1049" spans="1:12" x14ac:dyDescent="0.25">
      <c r="A1049" s="1"/>
    </row>
    <row r="1050" spans="1:12" x14ac:dyDescent="0.25">
      <c r="A1050" s="1"/>
    </row>
    <row r="1051" spans="1:12" x14ac:dyDescent="0.25">
      <c r="A1051" s="1"/>
    </row>
    <row r="1052" spans="1:12" x14ac:dyDescent="0.25">
      <c r="A1052" s="1"/>
    </row>
    <row r="1053" spans="1:12" x14ac:dyDescent="0.25">
      <c r="A1053" s="1"/>
    </row>
    <row r="1054" spans="1:12" x14ac:dyDescent="0.25">
      <c r="A1054" s="1"/>
    </row>
    <row r="1055" spans="1:12" x14ac:dyDescent="0.25">
      <c r="A1055" s="1"/>
    </row>
    <row r="1056" spans="1:12" x14ac:dyDescent="0.25">
      <c r="A1056" s="1"/>
    </row>
    <row r="1057" spans="1:1" x14ac:dyDescent="0.25">
      <c r="A1057" s="1"/>
    </row>
    <row r="1058" spans="1:1" x14ac:dyDescent="0.25">
      <c r="A1058" s="1"/>
    </row>
    <row r="1059" spans="1:1" x14ac:dyDescent="0.25">
      <c r="A1059" s="1"/>
    </row>
    <row r="1060" spans="1:1" x14ac:dyDescent="0.25">
      <c r="A1060" s="1"/>
    </row>
    <row r="1061" spans="1:1" x14ac:dyDescent="0.25">
      <c r="A1061" s="1"/>
    </row>
    <row r="1062" spans="1:1" x14ac:dyDescent="0.25">
      <c r="A1062" s="1"/>
    </row>
    <row r="1063" spans="1:1" x14ac:dyDescent="0.25">
      <c r="A1063" s="1"/>
    </row>
    <row r="1064" spans="1:1" x14ac:dyDescent="0.25">
      <c r="A1064" s="1"/>
    </row>
    <row r="1065" spans="1:1" x14ac:dyDescent="0.25">
      <c r="A1065" s="1"/>
    </row>
    <row r="1066" spans="1:1" x14ac:dyDescent="0.25">
      <c r="A1066" s="1"/>
    </row>
    <row r="1067" spans="1:1" x14ac:dyDescent="0.25">
      <c r="A1067" s="1"/>
    </row>
    <row r="1068" spans="1:1" x14ac:dyDescent="0.25">
      <c r="A1068" s="1"/>
    </row>
    <row r="1069" spans="1:1" x14ac:dyDescent="0.25">
      <c r="A1069" s="1"/>
    </row>
    <row r="1070" spans="1:1" x14ac:dyDescent="0.25">
      <c r="A1070" s="1"/>
    </row>
    <row r="1071" spans="1:1" x14ac:dyDescent="0.25">
      <c r="A1071" s="1"/>
    </row>
    <row r="1072" spans="1:1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Robot Positions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farhan daemi</cp:lastModifiedBy>
  <dcterms:created xsi:type="dcterms:W3CDTF">2023-09-05T11:01:31Z</dcterms:created>
  <dcterms:modified xsi:type="dcterms:W3CDTF">2023-09-26T13:33:31Z</dcterms:modified>
</cp:coreProperties>
</file>